
<file path=[Content_Types].xml><?xml version="1.0" encoding="utf-8"?>
<Types xmlns="http://schemas.openxmlformats.org/package/2006/content-types"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activeTab="6"/>
  </bookViews>
  <sheets>
    <sheet name="Images,Info,Ref" sheetId="1" r:id="rId1"/>
    <sheet name="Raman Reference Spectra" sheetId="2" r:id="rId2"/>
    <sheet name="633ClinopyroxeneBlack1002 (2)" sheetId="6" r:id="rId3"/>
    <sheet name="633Raman-Orientation" sheetId="7" r:id="rId4"/>
    <sheet name="FT-IR Reference Spectra" sheetId="8" r:id="rId5"/>
    <sheet name="FT-IR" sheetId="5" r:id="rId6"/>
    <sheet name="785Clinopyroxene" sheetId="9" r:id="rId7"/>
  </sheets>
  <calcPr calcId="145621"/>
</workbook>
</file>

<file path=xl/sharedStrings.xml><?xml version="1.0" encoding="utf-8"?>
<sst xmlns="http://schemas.openxmlformats.org/spreadsheetml/2006/main" count="30" uniqueCount="20">
  <si>
    <t>Clinopyroxene 1</t>
  </si>
  <si>
    <t>Clinopyroxene 2</t>
  </si>
  <si>
    <t>Clinopyroxene 3</t>
  </si>
  <si>
    <t>Clinopyroxene 4</t>
  </si>
  <si>
    <t>Clinopyroxene 5</t>
  </si>
  <si>
    <t>Clinopyroxe</t>
  </si>
  <si>
    <t>Raman Shift</t>
  </si>
  <si>
    <t>Counts</t>
  </si>
  <si>
    <t>07.06.13</t>
  </si>
  <si>
    <t>http://rruff.info/augite/display=default/R061086</t>
  </si>
  <si>
    <r>
      <t>Name:</t>
    </r>
    <r>
      <rPr>
        <sz val="11"/>
        <color theme="1"/>
        <rFont val="Calibri"/>
        <family val="2"/>
        <scheme val="minor"/>
      </rPr>
      <t xml:space="preserve"> Augite</t>
    </r>
  </si>
  <si>
    <r>
      <t>RRUFF ID:</t>
    </r>
    <r>
      <rPr>
        <sz val="11"/>
        <color theme="1"/>
        <rFont val="Calibri"/>
        <family val="2"/>
        <scheme val="minor"/>
      </rPr>
      <t xml:space="preserve"> R061086</t>
    </r>
  </si>
  <si>
    <t>Clinopyroxene FT-IR Transmission 8.11.13</t>
  </si>
  <si>
    <t>Black - Clino 100-3 (orientation)</t>
  </si>
  <si>
    <t>Blue - Augite R061108</t>
  </si>
  <si>
    <t>Green - Diopside 060861</t>
  </si>
  <si>
    <t>Clinopyroxene10-1</t>
  </si>
  <si>
    <t>Clinopyroxene10-1-2</t>
  </si>
  <si>
    <t>Clinopyroxene10-2</t>
  </si>
  <si>
    <t>Clinopyroxene10-2-2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</si>
</sst>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7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ClinopyroxeneBlack100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'633ClinopyroxeneBlack1002 (2)'!$A$1:$A$1722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'633ClinopyroxeneBlack1002 (2)'!$B$1:$B$1722</c:f>
              <c:numCache>
                <c:formatCode>General</c:formatCode>
                <c:ptCount val="1722"/>
                <c:pt idx="0">
                  <c:v>1682.16</c:v>
                </c:pt>
                <c:pt idx="1">
                  <c:v>1706.35</c:v>
                </c:pt>
                <c:pt idx="2">
                  <c:v>1702.45</c:v>
                </c:pt>
                <c:pt idx="3">
                  <c:v>1708.38</c:v>
                </c:pt>
                <c:pt idx="4">
                  <c:v>1711.59</c:v>
                </c:pt>
                <c:pt idx="5">
                  <c:v>1709.51</c:v>
                </c:pt>
                <c:pt idx="6">
                  <c:v>1703.9</c:v>
                </c:pt>
                <c:pt idx="7">
                  <c:v>1686.11</c:v>
                </c:pt>
                <c:pt idx="8">
                  <c:v>1682.72</c:v>
                </c:pt>
                <c:pt idx="9">
                  <c:v>1664.6</c:v>
                </c:pt>
                <c:pt idx="10">
                  <c:v>1640.27</c:v>
                </c:pt>
                <c:pt idx="11">
                  <c:v>1614.74</c:v>
                </c:pt>
                <c:pt idx="12">
                  <c:v>1614.98</c:v>
                </c:pt>
                <c:pt idx="13">
                  <c:v>1611.07</c:v>
                </c:pt>
                <c:pt idx="14">
                  <c:v>1609.25</c:v>
                </c:pt>
                <c:pt idx="15">
                  <c:v>1618.12</c:v>
                </c:pt>
                <c:pt idx="16">
                  <c:v>1630.29</c:v>
                </c:pt>
                <c:pt idx="17">
                  <c:v>1649.1</c:v>
                </c:pt>
                <c:pt idx="18">
                  <c:v>1623.5</c:v>
                </c:pt>
                <c:pt idx="19">
                  <c:v>1612.36</c:v>
                </c:pt>
                <c:pt idx="20">
                  <c:v>1609.71</c:v>
                </c:pt>
                <c:pt idx="21">
                  <c:v>1589.08</c:v>
                </c:pt>
                <c:pt idx="22">
                  <c:v>1582.03</c:v>
                </c:pt>
                <c:pt idx="23">
                  <c:v>1556.34</c:v>
                </c:pt>
                <c:pt idx="24">
                  <c:v>1544.05</c:v>
                </c:pt>
                <c:pt idx="25">
                  <c:v>1536.62</c:v>
                </c:pt>
                <c:pt idx="26">
                  <c:v>1519.53</c:v>
                </c:pt>
                <c:pt idx="27">
                  <c:v>1512.56</c:v>
                </c:pt>
                <c:pt idx="28">
                  <c:v>1505.7</c:v>
                </c:pt>
                <c:pt idx="29">
                  <c:v>1501.14</c:v>
                </c:pt>
                <c:pt idx="30">
                  <c:v>1492.44</c:v>
                </c:pt>
                <c:pt idx="31">
                  <c:v>1511.02</c:v>
                </c:pt>
                <c:pt idx="32">
                  <c:v>1507.63</c:v>
                </c:pt>
                <c:pt idx="33">
                  <c:v>1508.13</c:v>
                </c:pt>
                <c:pt idx="34">
                  <c:v>1506.94</c:v>
                </c:pt>
                <c:pt idx="35">
                  <c:v>1505.23</c:v>
                </c:pt>
                <c:pt idx="36">
                  <c:v>1517.01</c:v>
                </c:pt>
                <c:pt idx="37">
                  <c:v>1512.14</c:v>
                </c:pt>
                <c:pt idx="38">
                  <c:v>1523.81</c:v>
                </c:pt>
                <c:pt idx="39">
                  <c:v>1497.18</c:v>
                </c:pt>
                <c:pt idx="40">
                  <c:v>1487.29</c:v>
                </c:pt>
                <c:pt idx="41">
                  <c:v>1486.81</c:v>
                </c:pt>
                <c:pt idx="42">
                  <c:v>1485.41</c:v>
                </c:pt>
                <c:pt idx="43">
                  <c:v>1481.1</c:v>
                </c:pt>
                <c:pt idx="44">
                  <c:v>1466.6</c:v>
                </c:pt>
                <c:pt idx="45">
                  <c:v>1449.34</c:v>
                </c:pt>
                <c:pt idx="46">
                  <c:v>1457.44</c:v>
                </c:pt>
                <c:pt idx="47">
                  <c:v>1463.49</c:v>
                </c:pt>
                <c:pt idx="48">
                  <c:v>1443.11</c:v>
                </c:pt>
                <c:pt idx="49">
                  <c:v>1456.54</c:v>
                </c:pt>
                <c:pt idx="50">
                  <c:v>1464.65</c:v>
                </c:pt>
                <c:pt idx="51">
                  <c:v>1461.23</c:v>
                </c:pt>
                <c:pt idx="52">
                  <c:v>1458.71</c:v>
                </c:pt>
                <c:pt idx="53">
                  <c:v>1445.7</c:v>
                </c:pt>
                <c:pt idx="54">
                  <c:v>1435.85</c:v>
                </c:pt>
                <c:pt idx="55">
                  <c:v>1404.67</c:v>
                </c:pt>
                <c:pt idx="56">
                  <c:v>1400.11</c:v>
                </c:pt>
                <c:pt idx="57">
                  <c:v>1395.71</c:v>
                </c:pt>
                <c:pt idx="58">
                  <c:v>1393.83</c:v>
                </c:pt>
                <c:pt idx="59">
                  <c:v>1379.47</c:v>
                </c:pt>
                <c:pt idx="60">
                  <c:v>1370.28</c:v>
                </c:pt>
                <c:pt idx="61">
                  <c:v>1372.85</c:v>
                </c:pt>
                <c:pt idx="62">
                  <c:v>1380</c:v>
                </c:pt>
                <c:pt idx="63">
                  <c:v>1369.43</c:v>
                </c:pt>
                <c:pt idx="64">
                  <c:v>1378.55</c:v>
                </c:pt>
                <c:pt idx="65">
                  <c:v>1389.31</c:v>
                </c:pt>
                <c:pt idx="66">
                  <c:v>1401.92</c:v>
                </c:pt>
                <c:pt idx="67">
                  <c:v>1398.57</c:v>
                </c:pt>
                <c:pt idx="68">
                  <c:v>1414.58</c:v>
                </c:pt>
                <c:pt idx="69">
                  <c:v>1415.1</c:v>
                </c:pt>
                <c:pt idx="70">
                  <c:v>1424.32</c:v>
                </c:pt>
                <c:pt idx="71">
                  <c:v>1422.98</c:v>
                </c:pt>
                <c:pt idx="72">
                  <c:v>1425.84</c:v>
                </c:pt>
                <c:pt idx="73">
                  <c:v>1424.71</c:v>
                </c:pt>
                <c:pt idx="74">
                  <c:v>1418.57</c:v>
                </c:pt>
                <c:pt idx="75">
                  <c:v>1415.51</c:v>
                </c:pt>
                <c:pt idx="76">
                  <c:v>1407.32</c:v>
                </c:pt>
                <c:pt idx="77">
                  <c:v>1401.81</c:v>
                </c:pt>
                <c:pt idx="78">
                  <c:v>1379.58</c:v>
                </c:pt>
                <c:pt idx="79">
                  <c:v>1374.63</c:v>
                </c:pt>
                <c:pt idx="80">
                  <c:v>1378.21</c:v>
                </c:pt>
                <c:pt idx="81">
                  <c:v>1364.27</c:v>
                </c:pt>
                <c:pt idx="82">
                  <c:v>1360.71</c:v>
                </c:pt>
                <c:pt idx="83">
                  <c:v>1353.66</c:v>
                </c:pt>
                <c:pt idx="84">
                  <c:v>1359.8</c:v>
                </c:pt>
                <c:pt idx="85">
                  <c:v>1344.31</c:v>
                </c:pt>
                <c:pt idx="86">
                  <c:v>1338.14</c:v>
                </c:pt>
                <c:pt idx="87">
                  <c:v>1329.78</c:v>
                </c:pt>
                <c:pt idx="88">
                  <c:v>1321.72</c:v>
                </c:pt>
                <c:pt idx="89">
                  <c:v>1320.38</c:v>
                </c:pt>
                <c:pt idx="90">
                  <c:v>1299.79</c:v>
                </c:pt>
                <c:pt idx="91">
                  <c:v>1278.76</c:v>
                </c:pt>
                <c:pt idx="92">
                  <c:v>1274.43</c:v>
                </c:pt>
                <c:pt idx="93">
                  <c:v>1282.03</c:v>
                </c:pt>
                <c:pt idx="94">
                  <c:v>1286.55</c:v>
                </c:pt>
                <c:pt idx="95">
                  <c:v>1301.8599999999999</c:v>
                </c:pt>
                <c:pt idx="96">
                  <c:v>1316.77</c:v>
                </c:pt>
                <c:pt idx="97">
                  <c:v>1318.94</c:v>
                </c:pt>
                <c:pt idx="98">
                  <c:v>1326.31</c:v>
                </c:pt>
                <c:pt idx="99">
                  <c:v>1338.62</c:v>
                </c:pt>
                <c:pt idx="100">
                  <c:v>1346.41</c:v>
                </c:pt>
                <c:pt idx="101">
                  <c:v>1346.89</c:v>
                </c:pt>
                <c:pt idx="102">
                  <c:v>1345.07</c:v>
                </c:pt>
                <c:pt idx="103">
                  <c:v>1341.82</c:v>
                </c:pt>
                <c:pt idx="104">
                  <c:v>1329.02</c:v>
                </c:pt>
                <c:pt idx="105">
                  <c:v>1316</c:v>
                </c:pt>
                <c:pt idx="106">
                  <c:v>1307.71</c:v>
                </c:pt>
                <c:pt idx="107">
                  <c:v>1305.71</c:v>
                </c:pt>
                <c:pt idx="108">
                  <c:v>1316.85</c:v>
                </c:pt>
                <c:pt idx="109">
                  <c:v>1328.08</c:v>
                </c:pt>
                <c:pt idx="110">
                  <c:v>1322.43</c:v>
                </c:pt>
                <c:pt idx="111">
                  <c:v>1325.82</c:v>
                </c:pt>
                <c:pt idx="112">
                  <c:v>1321.67</c:v>
                </c:pt>
                <c:pt idx="113">
                  <c:v>1302.5999999999999</c:v>
                </c:pt>
                <c:pt idx="114">
                  <c:v>1301.52</c:v>
                </c:pt>
                <c:pt idx="115">
                  <c:v>1305.69</c:v>
                </c:pt>
                <c:pt idx="116">
                  <c:v>1320.4</c:v>
                </c:pt>
                <c:pt idx="117">
                  <c:v>1315.14</c:v>
                </c:pt>
                <c:pt idx="118">
                  <c:v>1324.34</c:v>
                </c:pt>
                <c:pt idx="119">
                  <c:v>1321.32</c:v>
                </c:pt>
                <c:pt idx="120">
                  <c:v>1312.36</c:v>
                </c:pt>
                <c:pt idx="121">
                  <c:v>1316.97</c:v>
                </c:pt>
                <c:pt idx="122">
                  <c:v>1329.56</c:v>
                </c:pt>
                <c:pt idx="123">
                  <c:v>1323.9</c:v>
                </c:pt>
                <c:pt idx="124">
                  <c:v>1336.68</c:v>
                </c:pt>
                <c:pt idx="125">
                  <c:v>1335.72</c:v>
                </c:pt>
                <c:pt idx="126">
                  <c:v>1326.89</c:v>
                </c:pt>
                <c:pt idx="127">
                  <c:v>1345.36</c:v>
                </c:pt>
                <c:pt idx="128">
                  <c:v>1332.47</c:v>
                </c:pt>
                <c:pt idx="129">
                  <c:v>1331.65</c:v>
                </c:pt>
                <c:pt idx="130">
                  <c:v>1344.16</c:v>
                </c:pt>
                <c:pt idx="131">
                  <c:v>1347.22</c:v>
                </c:pt>
                <c:pt idx="132">
                  <c:v>1366.55</c:v>
                </c:pt>
                <c:pt idx="133">
                  <c:v>1347.68</c:v>
                </c:pt>
                <c:pt idx="134">
                  <c:v>1340.52</c:v>
                </c:pt>
                <c:pt idx="135">
                  <c:v>1321.26</c:v>
                </c:pt>
                <c:pt idx="136">
                  <c:v>1309.82</c:v>
                </c:pt>
                <c:pt idx="137">
                  <c:v>1295.24</c:v>
                </c:pt>
                <c:pt idx="138">
                  <c:v>1283.71</c:v>
                </c:pt>
                <c:pt idx="139">
                  <c:v>1261.73</c:v>
                </c:pt>
                <c:pt idx="140">
                  <c:v>1280.95</c:v>
                </c:pt>
                <c:pt idx="141">
                  <c:v>1289.93</c:v>
                </c:pt>
                <c:pt idx="142">
                  <c:v>1291.81</c:v>
                </c:pt>
                <c:pt idx="143">
                  <c:v>1290.94</c:v>
                </c:pt>
                <c:pt idx="144">
                  <c:v>1286.1199999999999</c:v>
                </c:pt>
                <c:pt idx="145">
                  <c:v>1304.3900000000001</c:v>
                </c:pt>
                <c:pt idx="146">
                  <c:v>1310.93</c:v>
                </c:pt>
                <c:pt idx="147">
                  <c:v>1309.8699999999999</c:v>
                </c:pt>
                <c:pt idx="148">
                  <c:v>1311.39</c:v>
                </c:pt>
                <c:pt idx="149">
                  <c:v>1301.58</c:v>
                </c:pt>
                <c:pt idx="150">
                  <c:v>1290.75</c:v>
                </c:pt>
                <c:pt idx="151">
                  <c:v>1280.05</c:v>
                </c:pt>
                <c:pt idx="152">
                  <c:v>1260.8800000000001</c:v>
                </c:pt>
                <c:pt idx="153">
                  <c:v>1253.3499999999999</c:v>
                </c:pt>
                <c:pt idx="154">
                  <c:v>1249.8599999999999</c:v>
                </c:pt>
                <c:pt idx="155">
                  <c:v>1245.58</c:v>
                </c:pt>
                <c:pt idx="156">
                  <c:v>1275.0999999999999</c:v>
                </c:pt>
                <c:pt idx="157">
                  <c:v>1290.19</c:v>
                </c:pt>
                <c:pt idx="158">
                  <c:v>1278.1400000000001</c:v>
                </c:pt>
                <c:pt idx="159">
                  <c:v>1274.99</c:v>
                </c:pt>
                <c:pt idx="160">
                  <c:v>1288.18</c:v>
                </c:pt>
                <c:pt idx="161">
                  <c:v>1280.18</c:v>
                </c:pt>
                <c:pt idx="162">
                  <c:v>1274.8800000000001</c:v>
                </c:pt>
                <c:pt idx="163">
                  <c:v>1269.22</c:v>
                </c:pt>
                <c:pt idx="164">
                  <c:v>1273.8399999999999</c:v>
                </c:pt>
                <c:pt idx="165">
                  <c:v>1267.72</c:v>
                </c:pt>
                <c:pt idx="166">
                  <c:v>1239.55</c:v>
                </c:pt>
                <c:pt idx="167">
                  <c:v>1231.69</c:v>
                </c:pt>
                <c:pt idx="168">
                  <c:v>1205.4000000000001</c:v>
                </c:pt>
                <c:pt idx="169">
                  <c:v>1202.19</c:v>
                </c:pt>
                <c:pt idx="170">
                  <c:v>1193.3399999999999</c:v>
                </c:pt>
                <c:pt idx="171">
                  <c:v>1210.77</c:v>
                </c:pt>
                <c:pt idx="172">
                  <c:v>1217.1600000000001</c:v>
                </c:pt>
                <c:pt idx="173">
                  <c:v>1226.79</c:v>
                </c:pt>
                <c:pt idx="174">
                  <c:v>1230.0899999999999</c:v>
                </c:pt>
                <c:pt idx="175">
                  <c:v>1227.51</c:v>
                </c:pt>
                <c:pt idx="176">
                  <c:v>1219.04</c:v>
                </c:pt>
                <c:pt idx="177">
                  <c:v>1210.05</c:v>
                </c:pt>
                <c:pt idx="178">
                  <c:v>1214.01</c:v>
                </c:pt>
                <c:pt idx="179">
                  <c:v>1210.33</c:v>
                </c:pt>
                <c:pt idx="180">
                  <c:v>1208.81</c:v>
                </c:pt>
                <c:pt idx="181">
                  <c:v>1200.93</c:v>
                </c:pt>
                <c:pt idx="182">
                  <c:v>1186.02</c:v>
                </c:pt>
                <c:pt idx="183">
                  <c:v>1183.6300000000001</c:v>
                </c:pt>
                <c:pt idx="184">
                  <c:v>1150.75</c:v>
                </c:pt>
                <c:pt idx="185">
                  <c:v>1141.4000000000001</c:v>
                </c:pt>
                <c:pt idx="186">
                  <c:v>1146.99</c:v>
                </c:pt>
                <c:pt idx="187">
                  <c:v>1159.97</c:v>
                </c:pt>
                <c:pt idx="188">
                  <c:v>1165.3</c:v>
                </c:pt>
                <c:pt idx="189">
                  <c:v>1180.22</c:v>
                </c:pt>
                <c:pt idx="190">
                  <c:v>1191.79</c:v>
                </c:pt>
                <c:pt idx="191">
                  <c:v>1195.2</c:v>
                </c:pt>
                <c:pt idx="192">
                  <c:v>1198.0899999999999</c:v>
                </c:pt>
                <c:pt idx="193">
                  <c:v>1195.6500000000001</c:v>
                </c:pt>
                <c:pt idx="194">
                  <c:v>1189.3</c:v>
                </c:pt>
                <c:pt idx="195">
                  <c:v>1182.75</c:v>
                </c:pt>
                <c:pt idx="196">
                  <c:v>1188.44</c:v>
                </c:pt>
                <c:pt idx="197">
                  <c:v>1189.83</c:v>
                </c:pt>
                <c:pt idx="198">
                  <c:v>1175.4000000000001</c:v>
                </c:pt>
                <c:pt idx="199">
                  <c:v>1173.43</c:v>
                </c:pt>
                <c:pt idx="200">
                  <c:v>1152.68</c:v>
                </c:pt>
                <c:pt idx="201">
                  <c:v>1148.73</c:v>
                </c:pt>
                <c:pt idx="202">
                  <c:v>1161.6300000000001</c:v>
                </c:pt>
                <c:pt idx="203">
                  <c:v>1160.45</c:v>
                </c:pt>
                <c:pt idx="204">
                  <c:v>1172.3599999999999</c:v>
                </c:pt>
                <c:pt idx="205">
                  <c:v>1173.46</c:v>
                </c:pt>
                <c:pt idx="206">
                  <c:v>1170.74</c:v>
                </c:pt>
                <c:pt idx="207">
                  <c:v>1162.93</c:v>
                </c:pt>
                <c:pt idx="208">
                  <c:v>1153.21</c:v>
                </c:pt>
                <c:pt idx="209">
                  <c:v>1135.93</c:v>
                </c:pt>
                <c:pt idx="210">
                  <c:v>1139.74</c:v>
                </c:pt>
                <c:pt idx="211">
                  <c:v>1132.5899999999999</c:v>
                </c:pt>
                <c:pt idx="212">
                  <c:v>1148.24</c:v>
                </c:pt>
                <c:pt idx="213">
                  <c:v>1160.1300000000001</c:v>
                </c:pt>
                <c:pt idx="214">
                  <c:v>1164.8599999999999</c:v>
                </c:pt>
                <c:pt idx="215">
                  <c:v>1165.04</c:v>
                </c:pt>
                <c:pt idx="216">
                  <c:v>1162.6400000000001</c:v>
                </c:pt>
                <c:pt idx="217">
                  <c:v>1176.24</c:v>
                </c:pt>
                <c:pt idx="218">
                  <c:v>1173.68</c:v>
                </c:pt>
                <c:pt idx="219">
                  <c:v>1161.51</c:v>
                </c:pt>
                <c:pt idx="220">
                  <c:v>1177.1500000000001</c:v>
                </c:pt>
                <c:pt idx="221">
                  <c:v>1185.9000000000001</c:v>
                </c:pt>
                <c:pt idx="222">
                  <c:v>1160.22</c:v>
                </c:pt>
                <c:pt idx="223">
                  <c:v>1146.1300000000001</c:v>
                </c:pt>
                <c:pt idx="224">
                  <c:v>1146.53</c:v>
                </c:pt>
                <c:pt idx="225">
                  <c:v>1135.1300000000001</c:v>
                </c:pt>
                <c:pt idx="226">
                  <c:v>1132.18</c:v>
                </c:pt>
                <c:pt idx="227">
                  <c:v>1111.79</c:v>
                </c:pt>
                <c:pt idx="228">
                  <c:v>1115.6300000000001</c:v>
                </c:pt>
                <c:pt idx="229">
                  <c:v>1114.6400000000001</c:v>
                </c:pt>
                <c:pt idx="230">
                  <c:v>1105.24</c:v>
                </c:pt>
                <c:pt idx="231">
                  <c:v>1099.43</c:v>
                </c:pt>
                <c:pt idx="232">
                  <c:v>1092.99</c:v>
                </c:pt>
                <c:pt idx="233">
                  <c:v>1086.3499999999999</c:v>
                </c:pt>
                <c:pt idx="234">
                  <c:v>1076</c:v>
                </c:pt>
                <c:pt idx="235">
                  <c:v>1077.72</c:v>
                </c:pt>
                <c:pt idx="236">
                  <c:v>1079.54</c:v>
                </c:pt>
                <c:pt idx="237">
                  <c:v>1072.53</c:v>
                </c:pt>
                <c:pt idx="238">
                  <c:v>1059</c:v>
                </c:pt>
                <c:pt idx="239">
                  <c:v>1058.44</c:v>
                </c:pt>
                <c:pt idx="240">
                  <c:v>1064.6099999999999</c:v>
                </c:pt>
                <c:pt idx="241">
                  <c:v>1067.74</c:v>
                </c:pt>
                <c:pt idx="242">
                  <c:v>1079.24</c:v>
                </c:pt>
                <c:pt idx="243">
                  <c:v>1075.42</c:v>
                </c:pt>
                <c:pt idx="244">
                  <c:v>1066.3499999999999</c:v>
                </c:pt>
                <c:pt idx="245">
                  <c:v>1071.5999999999999</c:v>
                </c:pt>
                <c:pt idx="246">
                  <c:v>1066.95</c:v>
                </c:pt>
                <c:pt idx="247">
                  <c:v>1065.7</c:v>
                </c:pt>
                <c:pt idx="248">
                  <c:v>1042.17</c:v>
                </c:pt>
                <c:pt idx="249">
                  <c:v>1031.23</c:v>
                </c:pt>
                <c:pt idx="250">
                  <c:v>1036.22</c:v>
                </c:pt>
                <c:pt idx="251">
                  <c:v>1026.5899999999999</c:v>
                </c:pt>
                <c:pt idx="252">
                  <c:v>1022.71</c:v>
                </c:pt>
                <c:pt idx="253">
                  <c:v>1013.04</c:v>
                </c:pt>
                <c:pt idx="254">
                  <c:v>1006.23</c:v>
                </c:pt>
                <c:pt idx="255">
                  <c:v>983.99300000000005</c:v>
                </c:pt>
                <c:pt idx="256">
                  <c:v>990.21100000000001</c:v>
                </c:pt>
                <c:pt idx="257">
                  <c:v>998.09400000000005</c:v>
                </c:pt>
                <c:pt idx="258">
                  <c:v>1018.46</c:v>
                </c:pt>
                <c:pt idx="259">
                  <c:v>1008.66</c:v>
                </c:pt>
                <c:pt idx="260">
                  <c:v>1006.7</c:v>
                </c:pt>
                <c:pt idx="261">
                  <c:v>1024.76</c:v>
                </c:pt>
                <c:pt idx="262">
                  <c:v>1021.1</c:v>
                </c:pt>
                <c:pt idx="263">
                  <c:v>1022.04</c:v>
                </c:pt>
                <c:pt idx="264">
                  <c:v>1012.9</c:v>
                </c:pt>
                <c:pt idx="265">
                  <c:v>1011.7</c:v>
                </c:pt>
                <c:pt idx="266">
                  <c:v>1021.85</c:v>
                </c:pt>
                <c:pt idx="267">
                  <c:v>1032.67</c:v>
                </c:pt>
                <c:pt idx="268">
                  <c:v>1032.3399999999999</c:v>
                </c:pt>
                <c:pt idx="269">
                  <c:v>1005.37</c:v>
                </c:pt>
                <c:pt idx="270">
                  <c:v>1008.42</c:v>
                </c:pt>
                <c:pt idx="271">
                  <c:v>992.53399999999999</c:v>
                </c:pt>
                <c:pt idx="272">
                  <c:v>997.08399999999995</c:v>
                </c:pt>
                <c:pt idx="273">
                  <c:v>998.077</c:v>
                </c:pt>
                <c:pt idx="274">
                  <c:v>1017.97</c:v>
                </c:pt>
                <c:pt idx="275">
                  <c:v>1011.25</c:v>
                </c:pt>
                <c:pt idx="276">
                  <c:v>1029.8</c:v>
                </c:pt>
                <c:pt idx="277">
                  <c:v>1034.17</c:v>
                </c:pt>
                <c:pt idx="278">
                  <c:v>1009.23</c:v>
                </c:pt>
                <c:pt idx="279">
                  <c:v>994.97500000000002</c:v>
                </c:pt>
                <c:pt idx="280">
                  <c:v>990.03599999999994</c:v>
                </c:pt>
                <c:pt idx="281">
                  <c:v>964.24900000000002</c:v>
                </c:pt>
                <c:pt idx="282">
                  <c:v>973.71199999999999</c:v>
                </c:pt>
                <c:pt idx="283">
                  <c:v>976.79200000000003</c:v>
                </c:pt>
                <c:pt idx="284">
                  <c:v>962.10299999999995</c:v>
                </c:pt>
                <c:pt idx="285">
                  <c:v>941.59799999999996</c:v>
                </c:pt>
                <c:pt idx="286">
                  <c:v>946.48400000000004</c:v>
                </c:pt>
                <c:pt idx="287">
                  <c:v>941.27599999999995</c:v>
                </c:pt>
                <c:pt idx="288">
                  <c:v>948.38599999999997</c:v>
                </c:pt>
                <c:pt idx="289">
                  <c:v>951.35199999999998</c:v>
                </c:pt>
                <c:pt idx="290">
                  <c:v>964.02</c:v>
                </c:pt>
                <c:pt idx="291">
                  <c:v>972.20100000000002</c:v>
                </c:pt>
                <c:pt idx="292">
                  <c:v>984.07799999999997</c:v>
                </c:pt>
                <c:pt idx="293">
                  <c:v>980.24</c:v>
                </c:pt>
                <c:pt idx="294">
                  <c:v>980.10900000000004</c:v>
                </c:pt>
                <c:pt idx="295">
                  <c:v>976.596</c:v>
                </c:pt>
                <c:pt idx="296">
                  <c:v>978.21500000000003</c:v>
                </c:pt>
                <c:pt idx="297">
                  <c:v>958.58399999999995</c:v>
                </c:pt>
                <c:pt idx="298">
                  <c:v>967.99</c:v>
                </c:pt>
                <c:pt idx="299">
                  <c:v>953.78</c:v>
                </c:pt>
                <c:pt idx="300">
                  <c:v>931.00099999999998</c:v>
                </c:pt>
                <c:pt idx="301">
                  <c:v>910.32600000000002</c:v>
                </c:pt>
                <c:pt idx="302">
                  <c:v>918.80700000000002</c:v>
                </c:pt>
                <c:pt idx="303">
                  <c:v>925.37400000000002</c:v>
                </c:pt>
                <c:pt idx="304">
                  <c:v>922.68899999999996</c:v>
                </c:pt>
                <c:pt idx="305">
                  <c:v>908.87</c:v>
                </c:pt>
                <c:pt idx="306">
                  <c:v>911.34400000000005</c:v>
                </c:pt>
                <c:pt idx="307">
                  <c:v>915.36099999999999</c:v>
                </c:pt>
                <c:pt idx="308">
                  <c:v>922.36699999999996</c:v>
                </c:pt>
                <c:pt idx="309">
                  <c:v>923.41399999999999</c:v>
                </c:pt>
                <c:pt idx="310">
                  <c:v>921.36300000000006</c:v>
                </c:pt>
                <c:pt idx="311">
                  <c:v>919.69899999999996</c:v>
                </c:pt>
                <c:pt idx="312">
                  <c:v>919.53499999999997</c:v>
                </c:pt>
                <c:pt idx="313">
                  <c:v>918.07600000000002</c:v>
                </c:pt>
                <c:pt idx="314">
                  <c:v>915.42700000000002</c:v>
                </c:pt>
                <c:pt idx="315">
                  <c:v>908.99900000000002</c:v>
                </c:pt>
                <c:pt idx="316">
                  <c:v>911.529</c:v>
                </c:pt>
                <c:pt idx="317">
                  <c:v>917.37699999999995</c:v>
                </c:pt>
                <c:pt idx="318">
                  <c:v>927.81500000000005</c:v>
                </c:pt>
                <c:pt idx="319">
                  <c:v>918.43399999999997</c:v>
                </c:pt>
                <c:pt idx="320">
                  <c:v>906.98500000000001</c:v>
                </c:pt>
                <c:pt idx="321">
                  <c:v>897.63199999999995</c:v>
                </c:pt>
                <c:pt idx="322">
                  <c:v>902.14499999999998</c:v>
                </c:pt>
                <c:pt idx="323">
                  <c:v>907.75</c:v>
                </c:pt>
                <c:pt idx="324">
                  <c:v>906.48699999999997</c:v>
                </c:pt>
                <c:pt idx="325">
                  <c:v>888.76</c:v>
                </c:pt>
                <c:pt idx="326">
                  <c:v>881.92700000000002</c:v>
                </c:pt>
                <c:pt idx="327">
                  <c:v>876.53200000000004</c:v>
                </c:pt>
                <c:pt idx="328">
                  <c:v>879.83500000000004</c:v>
                </c:pt>
                <c:pt idx="329">
                  <c:v>879.58500000000004</c:v>
                </c:pt>
                <c:pt idx="330">
                  <c:v>871.61199999999997</c:v>
                </c:pt>
                <c:pt idx="331">
                  <c:v>867.92399999999998</c:v>
                </c:pt>
                <c:pt idx="332">
                  <c:v>882.447</c:v>
                </c:pt>
                <c:pt idx="333">
                  <c:v>877.81299999999999</c:v>
                </c:pt>
                <c:pt idx="334">
                  <c:v>876.06899999999996</c:v>
                </c:pt>
                <c:pt idx="335">
                  <c:v>879.05200000000002</c:v>
                </c:pt>
                <c:pt idx="336">
                  <c:v>879.17</c:v>
                </c:pt>
                <c:pt idx="337">
                  <c:v>895.53399999999999</c:v>
                </c:pt>
                <c:pt idx="338">
                  <c:v>906.60500000000002</c:v>
                </c:pt>
                <c:pt idx="339">
                  <c:v>912.04899999999998</c:v>
                </c:pt>
                <c:pt idx="340">
                  <c:v>900.83299999999997</c:v>
                </c:pt>
                <c:pt idx="341">
                  <c:v>906.34100000000001</c:v>
                </c:pt>
                <c:pt idx="342">
                  <c:v>905.39599999999996</c:v>
                </c:pt>
                <c:pt idx="343">
                  <c:v>893.65</c:v>
                </c:pt>
                <c:pt idx="344">
                  <c:v>901.89800000000002</c:v>
                </c:pt>
                <c:pt idx="345">
                  <c:v>880.096</c:v>
                </c:pt>
                <c:pt idx="346">
                  <c:v>860.57299999999998</c:v>
                </c:pt>
                <c:pt idx="347">
                  <c:v>851.03499999999997</c:v>
                </c:pt>
                <c:pt idx="348">
                  <c:v>843.84900000000005</c:v>
                </c:pt>
                <c:pt idx="349">
                  <c:v>832.59699999999998</c:v>
                </c:pt>
                <c:pt idx="350">
                  <c:v>820.70500000000004</c:v>
                </c:pt>
                <c:pt idx="351">
                  <c:v>833.93399999999997</c:v>
                </c:pt>
                <c:pt idx="352">
                  <c:v>817.35199999999998</c:v>
                </c:pt>
                <c:pt idx="353">
                  <c:v>829.51599999999996</c:v>
                </c:pt>
                <c:pt idx="354">
                  <c:v>826.61500000000001</c:v>
                </c:pt>
                <c:pt idx="355">
                  <c:v>817.39800000000002</c:v>
                </c:pt>
                <c:pt idx="356">
                  <c:v>813.58699999999999</c:v>
                </c:pt>
                <c:pt idx="357">
                  <c:v>831.11599999999999</c:v>
                </c:pt>
                <c:pt idx="358">
                  <c:v>836.81200000000001</c:v>
                </c:pt>
                <c:pt idx="359">
                  <c:v>827.32600000000002</c:v>
                </c:pt>
                <c:pt idx="360">
                  <c:v>830.57</c:v>
                </c:pt>
                <c:pt idx="361">
                  <c:v>813.06799999999998</c:v>
                </c:pt>
                <c:pt idx="362">
                  <c:v>808.2</c:v>
                </c:pt>
                <c:pt idx="363">
                  <c:v>799.68399999999997</c:v>
                </c:pt>
                <c:pt idx="364">
                  <c:v>773.423</c:v>
                </c:pt>
                <c:pt idx="365">
                  <c:v>770.62599999999998</c:v>
                </c:pt>
                <c:pt idx="366">
                  <c:v>763.72900000000004</c:v>
                </c:pt>
                <c:pt idx="367">
                  <c:v>770.93399999999997</c:v>
                </c:pt>
                <c:pt idx="368">
                  <c:v>749.38800000000003</c:v>
                </c:pt>
                <c:pt idx="369">
                  <c:v>742.625</c:v>
                </c:pt>
                <c:pt idx="370">
                  <c:v>743.50699999999995</c:v>
                </c:pt>
                <c:pt idx="371">
                  <c:v>732.66300000000001</c:v>
                </c:pt>
                <c:pt idx="372">
                  <c:v>739.46199999999999</c:v>
                </c:pt>
                <c:pt idx="373">
                  <c:v>748.25300000000004</c:v>
                </c:pt>
                <c:pt idx="374">
                  <c:v>750.83699999999999</c:v>
                </c:pt>
                <c:pt idx="375">
                  <c:v>749.82399999999996</c:v>
                </c:pt>
                <c:pt idx="376">
                  <c:v>763.72900000000004</c:v>
                </c:pt>
                <c:pt idx="377">
                  <c:v>775.30200000000002</c:v>
                </c:pt>
                <c:pt idx="378">
                  <c:v>802.27800000000002</c:v>
                </c:pt>
                <c:pt idx="379">
                  <c:v>799.51199999999994</c:v>
                </c:pt>
                <c:pt idx="380">
                  <c:v>806.84</c:v>
                </c:pt>
                <c:pt idx="381">
                  <c:v>813.30799999999999</c:v>
                </c:pt>
                <c:pt idx="382">
                  <c:v>812.23299999999995</c:v>
                </c:pt>
                <c:pt idx="383">
                  <c:v>806.03800000000001</c:v>
                </c:pt>
                <c:pt idx="384">
                  <c:v>779.90200000000004</c:v>
                </c:pt>
                <c:pt idx="385">
                  <c:v>772.495</c:v>
                </c:pt>
                <c:pt idx="386">
                  <c:v>775.41399999999999</c:v>
                </c:pt>
                <c:pt idx="387">
                  <c:v>747.53300000000002</c:v>
                </c:pt>
                <c:pt idx="388">
                  <c:v>732.77700000000004</c:v>
                </c:pt>
                <c:pt idx="389">
                  <c:v>711.55200000000002</c:v>
                </c:pt>
                <c:pt idx="390">
                  <c:v>703.88900000000001</c:v>
                </c:pt>
                <c:pt idx="391">
                  <c:v>714.18700000000001</c:v>
                </c:pt>
                <c:pt idx="392">
                  <c:v>733.02</c:v>
                </c:pt>
                <c:pt idx="393">
                  <c:v>751.00599999999997</c:v>
                </c:pt>
                <c:pt idx="394">
                  <c:v>759.51099999999997</c:v>
                </c:pt>
                <c:pt idx="395">
                  <c:v>770.47500000000002</c:v>
                </c:pt>
                <c:pt idx="396">
                  <c:v>794.14800000000002</c:v>
                </c:pt>
                <c:pt idx="397">
                  <c:v>799.22400000000005</c:v>
                </c:pt>
                <c:pt idx="398">
                  <c:v>807.57</c:v>
                </c:pt>
                <c:pt idx="399">
                  <c:v>810.21400000000006</c:v>
                </c:pt>
                <c:pt idx="400">
                  <c:v>810.92899999999997</c:v>
                </c:pt>
                <c:pt idx="401">
                  <c:v>818.12</c:v>
                </c:pt>
                <c:pt idx="402">
                  <c:v>814.29399999999998</c:v>
                </c:pt>
                <c:pt idx="403">
                  <c:v>803.81899999999996</c:v>
                </c:pt>
                <c:pt idx="404">
                  <c:v>791.24400000000003</c:v>
                </c:pt>
                <c:pt idx="405">
                  <c:v>791.30899999999997</c:v>
                </c:pt>
                <c:pt idx="406">
                  <c:v>793.29</c:v>
                </c:pt>
                <c:pt idx="407">
                  <c:v>802.66899999999998</c:v>
                </c:pt>
                <c:pt idx="408">
                  <c:v>781.16</c:v>
                </c:pt>
                <c:pt idx="409">
                  <c:v>763.80499999999995</c:v>
                </c:pt>
                <c:pt idx="410">
                  <c:v>758.35500000000002</c:v>
                </c:pt>
                <c:pt idx="411">
                  <c:v>756.428</c:v>
                </c:pt>
                <c:pt idx="412">
                  <c:v>752.36</c:v>
                </c:pt>
                <c:pt idx="413">
                  <c:v>746.95899999999995</c:v>
                </c:pt>
                <c:pt idx="414">
                  <c:v>742.14</c:v>
                </c:pt>
                <c:pt idx="415">
                  <c:v>737.11800000000005</c:v>
                </c:pt>
                <c:pt idx="416">
                  <c:v>742.50199999999995</c:v>
                </c:pt>
                <c:pt idx="417">
                  <c:v>735.92899999999997</c:v>
                </c:pt>
                <c:pt idx="418">
                  <c:v>727.61199999999997</c:v>
                </c:pt>
                <c:pt idx="419">
                  <c:v>726.12900000000002</c:v>
                </c:pt>
                <c:pt idx="420">
                  <c:v>724.31700000000001</c:v>
                </c:pt>
                <c:pt idx="421">
                  <c:v>730.23199999999997</c:v>
                </c:pt>
                <c:pt idx="422">
                  <c:v>736.12400000000002</c:v>
                </c:pt>
                <c:pt idx="423">
                  <c:v>743.54100000000005</c:v>
                </c:pt>
                <c:pt idx="424">
                  <c:v>729.47199999999998</c:v>
                </c:pt>
                <c:pt idx="425">
                  <c:v>736.57</c:v>
                </c:pt>
                <c:pt idx="426">
                  <c:v>731.11599999999999</c:v>
                </c:pt>
                <c:pt idx="427">
                  <c:v>721.23400000000004</c:v>
                </c:pt>
                <c:pt idx="428">
                  <c:v>728.29200000000003</c:v>
                </c:pt>
                <c:pt idx="429">
                  <c:v>729.18</c:v>
                </c:pt>
                <c:pt idx="430">
                  <c:v>717.84100000000001</c:v>
                </c:pt>
                <c:pt idx="431">
                  <c:v>703.875</c:v>
                </c:pt>
                <c:pt idx="432">
                  <c:v>696.30499999999995</c:v>
                </c:pt>
                <c:pt idx="433">
                  <c:v>683.27700000000004</c:v>
                </c:pt>
                <c:pt idx="434">
                  <c:v>675.60799999999995</c:v>
                </c:pt>
                <c:pt idx="435">
                  <c:v>684.93</c:v>
                </c:pt>
                <c:pt idx="436">
                  <c:v>678.58500000000004</c:v>
                </c:pt>
                <c:pt idx="437">
                  <c:v>683.91499999999996</c:v>
                </c:pt>
                <c:pt idx="438">
                  <c:v>707.10500000000002</c:v>
                </c:pt>
                <c:pt idx="439">
                  <c:v>701.67</c:v>
                </c:pt>
                <c:pt idx="440">
                  <c:v>702.58799999999997</c:v>
                </c:pt>
                <c:pt idx="441">
                  <c:v>696.6</c:v>
                </c:pt>
                <c:pt idx="442">
                  <c:v>695.65899999999999</c:v>
                </c:pt>
                <c:pt idx="443">
                  <c:v>701.23</c:v>
                </c:pt>
                <c:pt idx="444">
                  <c:v>695.28599999999994</c:v>
                </c:pt>
                <c:pt idx="445">
                  <c:v>680.55700000000002</c:v>
                </c:pt>
                <c:pt idx="446">
                  <c:v>656.15099999999995</c:v>
                </c:pt>
                <c:pt idx="447">
                  <c:v>645.23500000000001</c:v>
                </c:pt>
                <c:pt idx="448">
                  <c:v>641.81299999999999</c:v>
                </c:pt>
                <c:pt idx="449">
                  <c:v>648.01900000000001</c:v>
                </c:pt>
                <c:pt idx="450">
                  <c:v>662.73299999999995</c:v>
                </c:pt>
                <c:pt idx="451">
                  <c:v>665.21900000000005</c:v>
                </c:pt>
                <c:pt idx="452">
                  <c:v>653.99199999999996</c:v>
                </c:pt>
                <c:pt idx="453">
                  <c:v>675.69100000000003</c:v>
                </c:pt>
                <c:pt idx="454">
                  <c:v>679.72</c:v>
                </c:pt>
                <c:pt idx="455">
                  <c:v>663.95600000000002</c:v>
                </c:pt>
                <c:pt idx="456">
                  <c:v>671.327</c:v>
                </c:pt>
                <c:pt idx="457">
                  <c:v>679.46299999999997</c:v>
                </c:pt>
                <c:pt idx="458">
                  <c:v>673.90300000000002</c:v>
                </c:pt>
                <c:pt idx="459">
                  <c:v>668.58900000000006</c:v>
                </c:pt>
                <c:pt idx="460">
                  <c:v>650.78200000000004</c:v>
                </c:pt>
                <c:pt idx="461">
                  <c:v>644.93200000000002</c:v>
                </c:pt>
                <c:pt idx="462">
                  <c:v>626.42600000000004</c:v>
                </c:pt>
                <c:pt idx="463">
                  <c:v>632.61800000000005</c:v>
                </c:pt>
                <c:pt idx="464">
                  <c:v>636.06399999999996</c:v>
                </c:pt>
                <c:pt idx="465">
                  <c:v>642.14499999999998</c:v>
                </c:pt>
                <c:pt idx="466">
                  <c:v>643.26400000000001</c:v>
                </c:pt>
                <c:pt idx="467">
                  <c:v>624.78700000000003</c:v>
                </c:pt>
                <c:pt idx="468">
                  <c:v>614.28899999999999</c:v>
                </c:pt>
                <c:pt idx="469">
                  <c:v>619.94500000000005</c:v>
                </c:pt>
                <c:pt idx="470">
                  <c:v>603.03700000000003</c:v>
                </c:pt>
                <c:pt idx="471">
                  <c:v>600.41200000000003</c:v>
                </c:pt>
                <c:pt idx="472">
                  <c:v>606.58500000000004</c:v>
                </c:pt>
                <c:pt idx="473">
                  <c:v>603.1</c:v>
                </c:pt>
                <c:pt idx="474">
                  <c:v>591.87599999999998</c:v>
                </c:pt>
                <c:pt idx="475">
                  <c:v>608.67600000000004</c:v>
                </c:pt>
                <c:pt idx="476">
                  <c:v>616.36</c:v>
                </c:pt>
                <c:pt idx="477">
                  <c:v>619.125</c:v>
                </c:pt>
                <c:pt idx="478">
                  <c:v>605.30999999999995</c:v>
                </c:pt>
                <c:pt idx="479">
                  <c:v>622.48</c:v>
                </c:pt>
                <c:pt idx="480">
                  <c:v>615.99</c:v>
                </c:pt>
                <c:pt idx="481">
                  <c:v>617.00099999999998</c:v>
                </c:pt>
                <c:pt idx="482">
                  <c:v>619.24800000000005</c:v>
                </c:pt>
                <c:pt idx="483">
                  <c:v>618.00400000000002</c:v>
                </c:pt>
                <c:pt idx="484">
                  <c:v>617.74300000000005</c:v>
                </c:pt>
                <c:pt idx="485">
                  <c:v>614.42200000000003</c:v>
                </c:pt>
                <c:pt idx="486">
                  <c:v>610.97299999999996</c:v>
                </c:pt>
                <c:pt idx="487">
                  <c:v>604.13099999999997</c:v>
                </c:pt>
                <c:pt idx="488">
                  <c:v>604.02700000000004</c:v>
                </c:pt>
                <c:pt idx="489">
                  <c:v>595.149</c:v>
                </c:pt>
                <c:pt idx="490">
                  <c:v>594.74300000000005</c:v>
                </c:pt>
                <c:pt idx="491">
                  <c:v>587.39</c:v>
                </c:pt>
                <c:pt idx="492">
                  <c:v>585.39099999999996</c:v>
                </c:pt>
                <c:pt idx="493">
                  <c:v>573.20299999999997</c:v>
                </c:pt>
                <c:pt idx="494">
                  <c:v>574.11599999999999</c:v>
                </c:pt>
                <c:pt idx="495">
                  <c:v>574.34699999999998</c:v>
                </c:pt>
                <c:pt idx="496">
                  <c:v>568.06500000000005</c:v>
                </c:pt>
                <c:pt idx="497">
                  <c:v>576.08000000000004</c:v>
                </c:pt>
                <c:pt idx="498">
                  <c:v>586.36400000000003</c:v>
                </c:pt>
                <c:pt idx="499">
                  <c:v>575.14099999999996</c:v>
                </c:pt>
                <c:pt idx="500">
                  <c:v>561.23299999999995</c:v>
                </c:pt>
                <c:pt idx="501">
                  <c:v>543.66999999999996</c:v>
                </c:pt>
                <c:pt idx="502">
                  <c:v>533.20899999999995</c:v>
                </c:pt>
                <c:pt idx="503">
                  <c:v>532.32899999999995</c:v>
                </c:pt>
                <c:pt idx="504">
                  <c:v>528.31200000000001</c:v>
                </c:pt>
                <c:pt idx="505">
                  <c:v>515.14599999999996</c:v>
                </c:pt>
                <c:pt idx="506">
                  <c:v>506.36200000000002</c:v>
                </c:pt>
                <c:pt idx="507">
                  <c:v>504.90199999999999</c:v>
                </c:pt>
                <c:pt idx="508">
                  <c:v>527.25900000000001</c:v>
                </c:pt>
                <c:pt idx="509">
                  <c:v>538.29899999999998</c:v>
                </c:pt>
                <c:pt idx="510">
                  <c:v>559.60699999999997</c:v>
                </c:pt>
                <c:pt idx="511">
                  <c:v>558.19100000000003</c:v>
                </c:pt>
                <c:pt idx="512">
                  <c:v>568.61400000000003</c:v>
                </c:pt>
                <c:pt idx="513">
                  <c:v>583.32000000000005</c:v>
                </c:pt>
                <c:pt idx="514">
                  <c:v>580.20000000000005</c:v>
                </c:pt>
                <c:pt idx="515">
                  <c:v>563.60699999999997</c:v>
                </c:pt>
                <c:pt idx="516">
                  <c:v>555.23800000000006</c:v>
                </c:pt>
                <c:pt idx="517">
                  <c:v>540.48699999999997</c:v>
                </c:pt>
                <c:pt idx="518">
                  <c:v>541.24900000000002</c:v>
                </c:pt>
                <c:pt idx="519">
                  <c:v>544.50099999999998</c:v>
                </c:pt>
                <c:pt idx="520">
                  <c:v>524.45299999999997</c:v>
                </c:pt>
                <c:pt idx="521">
                  <c:v>508.08</c:v>
                </c:pt>
                <c:pt idx="522">
                  <c:v>509.07299999999998</c:v>
                </c:pt>
                <c:pt idx="523">
                  <c:v>503.58499999999998</c:v>
                </c:pt>
                <c:pt idx="524">
                  <c:v>503.185</c:v>
                </c:pt>
                <c:pt idx="525">
                  <c:v>506.14499999999998</c:v>
                </c:pt>
                <c:pt idx="526">
                  <c:v>511.464</c:v>
                </c:pt>
                <c:pt idx="527">
                  <c:v>500.88099999999997</c:v>
                </c:pt>
                <c:pt idx="528">
                  <c:v>503.88799999999998</c:v>
                </c:pt>
                <c:pt idx="529">
                  <c:v>504.54</c:v>
                </c:pt>
                <c:pt idx="530">
                  <c:v>494.017</c:v>
                </c:pt>
                <c:pt idx="531">
                  <c:v>486.23700000000002</c:v>
                </c:pt>
                <c:pt idx="532">
                  <c:v>475.86099999999999</c:v>
                </c:pt>
                <c:pt idx="533">
                  <c:v>471.541</c:v>
                </c:pt>
                <c:pt idx="534">
                  <c:v>487.66500000000002</c:v>
                </c:pt>
                <c:pt idx="535">
                  <c:v>492.37599999999998</c:v>
                </c:pt>
                <c:pt idx="536">
                  <c:v>489.31700000000001</c:v>
                </c:pt>
                <c:pt idx="537">
                  <c:v>485.97300000000001</c:v>
                </c:pt>
                <c:pt idx="538">
                  <c:v>489.79599999999999</c:v>
                </c:pt>
                <c:pt idx="539">
                  <c:v>479.74299999999999</c:v>
                </c:pt>
                <c:pt idx="540">
                  <c:v>487.971</c:v>
                </c:pt>
                <c:pt idx="541">
                  <c:v>483.94900000000001</c:v>
                </c:pt>
                <c:pt idx="542">
                  <c:v>490.94</c:v>
                </c:pt>
                <c:pt idx="543">
                  <c:v>490.17099999999999</c:v>
                </c:pt>
                <c:pt idx="544">
                  <c:v>483.63</c:v>
                </c:pt>
                <c:pt idx="545">
                  <c:v>462.346</c:v>
                </c:pt>
                <c:pt idx="546">
                  <c:v>461.327</c:v>
                </c:pt>
                <c:pt idx="547">
                  <c:v>448.279</c:v>
                </c:pt>
                <c:pt idx="548">
                  <c:v>446.38900000000001</c:v>
                </c:pt>
                <c:pt idx="549">
                  <c:v>445.875</c:v>
                </c:pt>
                <c:pt idx="550">
                  <c:v>451.56700000000001</c:v>
                </c:pt>
                <c:pt idx="551">
                  <c:v>437.54300000000001</c:v>
                </c:pt>
                <c:pt idx="552">
                  <c:v>430.61799999999999</c:v>
                </c:pt>
                <c:pt idx="553">
                  <c:v>418.41300000000001</c:v>
                </c:pt>
                <c:pt idx="554">
                  <c:v>402.52600000000001</c:v>
                </c:pt>
                <c:pt idx="555">
                  <c:v>389.26600000000002</c:v>
                </c:pt>
                <c:pt idx="556">
                  <c:v>400.65100000000001</c:v>
                </c:pt>
                <c:pt idx="557">
                  <c:v>402.67700000000002</c:v>
                </c:pt>
                <c:pt idx="558">
                  <c:v>421.01499999999999</c:v>
                </c:pt>
                <c:pt idx="559">
                  <c:v>417.65699999999998</c:v>
                </c:pt>
                <c:pt idx="560">
                  <c:v>419.517</c:v>
                </c:pt>
                <c:pt idx="561">
                  <c:v>410.565</c:v>
                </c:pt>
                <c:pt idx="562">
                  <c:v>424.48099999999999</c:v>
                </c:pt>
                <c:pt idx="563">
                  <c:v>417.613</c:v>
                </c:pt>
                <c:pt idx="564">
                  <c:v>430.94600000000003</c:v>
                </c:pt>
                <c:pt idx="565">
                  <c:v>419.31200000000001</c:v>
                </c:pt>
                <c:pt idx="566">
                  <c:v>409.77699999999999</c:v>
                </c:pt>
                <c:pt idx="567">
                  <c:v>409.93599999999998</c:v>
                </c:pt>
                <c:pt idx="568">
                  <c:v>403.40199999999999</c:v>
                </c:pt>
                <c:pt idx="569">
                  <c:v>381.37700000000001</c:v>
                </c:pt>
                <c:pt idx="570">
                  <c:v>362.65699999999998</c:v>
                </c:pt>
                <c:pt idx="571">
                  <c:v>361.029</c:v>
                </c:pt>
                <c:pt idx="572">
                  <c:v>377.91300000000001</c:v>
                </c:pt>
                <c:pt idx="573">
                  <c:v>383.29</c:v>
                </c:pt>
                <c:pt idx="574">
                  <c:v>384.12900000000002</c:v>
                </c:pt>
                <c:pt idx="575">
                  <c:v>369.16399999999999</c:v>
                </c:pt>
                <c:pt idx="576">
                  <c:v>363.23500000000001</c:v>
                </c:pt>
                <c:pt idx="577">
                  <c:v>352.072</c:v>
                </c:pt>
                <c:pt idx="578">
                  <c:v>357.26100000000002</c:v>
                </c:pt>
                <c:pt idx="579">
                  <c:v>344.07100000000003</c:v>
                </c:pt>
                <c:pt idx="580">
                  <c:v>343.16899999999998</c:v>
                </c:pt>
                <c:pt idx="581">
                  <c:v>326.173</c:v>
                </c:pt>
                <c:pt idx="582">
                  <c:v>317.37</c:v>
                </c:pt>
                <c:pt idx="583">
                  <c:v>310.79199999999997</c:v>
                </c:pt>
                <c:pt idx="584">
                  <c:v>290.91000000000003</c:v>
                </c:pt>
                <c:pt idx="585">
                  <c:v>275.74599999999998</c:v>
                </c:pt>
                <c:pt idx="586">
                  <c:v>280.59500000000003</c:v>
                </c:pt>
                <c:pt idx="587">
                  <c:v>293.452</c:v>
                </c:pt>
                <c:pt idx="588">
                  <c:v>313.291</c:v>
                </c:pt>
                <c:pt idx="589">
                  <c:v>331.12799999999999</c:v>
                </c:pt>
                <c:pt idx="590">
                  <c:v>337.90800000000002</c:v>
                </c:pt>
                <c:pt idx="591">
                  <c:v>333.19799999999998</c:v>
                </c:pt>
                <c:pt idx="592">
                  <c:v>348.14</c:v>
                </c:pt>
                <c:pt idx="593">
                  <c:v>373.12400000000002</c:v>
                </c:pt>
                <c:pt idx="594">
                  <c:v>379.76499999999999</c:v>
                </c:pt>
                <c:pt idx="595">
                  <c:v>388.899</c:v>
                </c:pt>
                <c:pt idx="596">
                  <c:v>393.56</c:v>
                </c:pt>
                <c:pt idx="597">
                  <c:v>379.51600000000002</c:v>
                </c:pt>
                <c:pt idx="598">
                  <c:v>379.31599999999997</c:v>
                </c:pt>
                <c:pt idx="599">
                  <c:v>362.77</c:v>
                </c:pt>
                <c:pt idx="600">
                  <c:v>344.10899999999998</c:v>
                </c:pt>
                <c:pt idx="601">
                  <c:v>323.33300000000003</c:v>
                </c:pt>
                <c:pt idx="602">
                  <c:v>304.798</c:v>
                </c:pt>
                <c:pt idx="603">
                  <c:v>298.786</c:v>
                </c:pt>
                <c:pt idx="604">
                  <c:v>294.75400000000002</c:v>
                </c:pt>
                <c:pt idx="605">
                  <c:v>291.04000000000002</c:v>
                </c:pt>
                <c:pt idx="606">
                  <c:v>283.43200000000002</c:v>
                </c:pt>
                <c:pt idx="607">
                  <c:v>273.33800000000002</c:v>
                </c:pt>
                <c:pt idx="608">
                  <c:v>271.17099999999999</c:v>
                </c:pt>
                <c:pt idx="609">
                  <c:v>287.85599999999999</c:v>
                </c:pt>
                <c:pt idx="610">
                  <c:v>281.17</c:v>
                </c:pt>
                <c:pt idx="611">
                  <c:v>305.39100000000002</c:v>
                </c:pt>
                <c:pt idx="612">
                  <c:v>306.94900000000001</c:v>
                </c:pt>
                <c:pt idx="613">
                  <c:v>306.72800000000001</c:v>
                </c:pt>
                <c:pt idx="614">
                  <c:v>339.83699999999999</c:v>
                </c:pt>
                <c:pt idx="615">
                  <c:v>329.48500000000001</c:v>
                </c:pt>
                <c:pt idx="616">
                  <c:v>330.50799999999998</c:v>
                </c:pt>
                <c:pt idx="617">
                  <c:v>333.27100000000002</c:v>
                </c:pt>
                <c:pt idx="618">
                  <c:v>327.59699999999998</c:v>
                </c:pt>
                <c:pt idx="619">
                  <c:v>329.61799999999999</c:v>
                </c:pt>
                <c:pt idx="620">
                  <c:v>318.15300000000002</c:v>
                </c:pt>
                <c:pt idx="621">
                  <c:v>308.58199999999999</c:v>
                </c:pt>
                <c:pt idx="622">
                  <c:v>307.68</c:v>
                </c:pt>
                <c:pt idx="623">
                  <c:v>288.89</c:v>
                </c:pt>
                <c:pt idx="624">
                  <c:v>275.25099999999998</c:v>
                </c:pt>
                <c:pt idx="625">
                  <c:v>281.75299999999999</c:v>
                </c:pt>
                <c:pt idx="626">
                  <c:v>274.71699999999998</c:v>
                </c:pt>
                <c:pt idx="627">
                  <c:v>281.80700000000002</c:v>
                </c:pt>
                <c:pt idx="628">
                  <c:v>295.767</c:v>
                </c:pt>
                <c:pt idx="629">
                  <c:v>298.41899999999998</c:v>
                </c:pt>
                <c:pt idx="630">
                  <c:v>316.26</c:v>
                </c:pt>
                <c:pt idx="631">
                  <c:v>313.11500000000001</c:v>
                </c:pt>
                <c:pt idx="632">
                  <c:v>315.25200000000001</c:v>
                </c:pt>
                <c:pt idx="633">
                  <c:v>307.48500000000001</c:v>
                </c:pt>
                <c:pt idx="634">
                  <c:v>289.98099999999999</c:v>
                </c:pt>
                <c:pt idx="635">
                  <c:v>290.51</c:v>
                </c:pt>
                <c:pt idx="636">
                  <c:v>292.11500000000001</c:v>
                </c:pt>
                <c:pt idx="637">
                  <c:v>288.02300000000002</c:v>
                </c:pt>
                <c:pt idx="638">
                  <c:v>298.67599999999999</c:v>
                </c:pt>
                <c:pt idx="639">
                  <c:v>279.51400000000001</c:v>
                </c:pt>
                <c:pt idx="640">
                  <c:v>265.67700000000002</c:v>
                </c:pt>
                <c:pt idx="641">
                  <c:v>265.41000000000003</c:v>
                </c:pt>
                <c:pt idx="642">
                  <c:v>275.464</c:v>
                </c:pt>
                <c:pt idx="643">
                  <c:v>267.94600000000003</c:v>
                </c:pt>
                <c:pt idx="644">
                  <c:v>270.01299999999998</c:v>
                </c:pt>
                <c:pt idx="645">
                  <c:v>260.99299999999999</c:v>
                </c:pt>
                <c:pt idx="646">
                  <c:v>253.08199999999999</c:v>
                </c:pt>
                <c:pt idx="647">
                  <c:v>257.23899999999998</c:v>
                </c:pt>
                <c:pt idx="648">
                  <c:v>244.92500000000001</c:v>
                </c:pt>
                <c:pt idx="649">
                  <c:v>232.83</c:v>
                </c:pt>
                <c:pt idx="650">
                  <c:v>233.77099999999999</c:v>
                </c:pt>
                <c:pt idx="651">
                  <c:v>235.608</c:v>
                </c:pt>
                <c:pt idx="652">
                  <c:v>227.352</c:v>
                </c:pt>
                <c:pt idx="653">
                  <c:v>222.934</c:v>
                </c:pt>
                <c:pt idx="654">
                  <c:v>229.136</c:v>
                </c:pt>
                <c:pt idx="655">
                  <c:v>212.36099999999999</c:v>
                </c:pt>
                <c:pt idx="656">
                  <c:v>217.524</c:v>
                </c:pt>
                <c:pt idx="657">
                  <c:v>236.559</c:v>
                </c:pt>
                <c:pt idx="658">
                  <c:v>246.43600000000001</c:v>
                </c:pt>
                <c:pt idx="659">
                  <c:v>231.137</c:v>
                </c:pt>
                <c:pt idx="660">
                  <c:v>233.68600000000001</c:v>
                </c:pt>
                <c:pt idx="661">
                  <c:v>227.989</c:v>
                </c:pt>
                <c:pt idx="662">
                  <c:v>213.58699999999999</c:v>
                </c:pt>
                <c:pt idx="663">
                  <c:v>217.852</c:v>
                </c:pt>
                <c:pt idx="664">
                  <c:v>223.29400000000001</c:v>
                </c:pt>
                <c:pt idx="665">
                  <c:v>219.29499999999999</c:v>
                </c:pt>
                <c:pt idx="666">
                  <c:v>212.42099999999999</c:v>
                </c:pt>
                <c:pt idx="667">
                  <c:v>210.44800000000001</c:v>
                </c:pt>
                <c:pt idx="668">
                  <c:v>197.02600000000001</c:v>
                </c:pt>
                <c:pt idx="669">
                  <c:v>201.82400000000001</c:v>
                </c:pt>
                <c:pt idx="670">
                  <c:v>201.613</c:v>
                </c:pt>
                <c:pt idx="671">
                  <c:v>198.084</c:v>
                </c:pt>
                <c:pt idx="672">
                  <c:v>207.53399999999999</c:v>
                </c:pt>
                <c:pt idx="673">
                  <c:v>202.87</c:v>
                </c:pt>
                <c:pt idx="674">
                  <c:v>185.71299999999999</c:v>
                </c:pt>
                <c:pt idx="675">
                  <c:v>168.08199999999999</c:v>
                </c:pt>
                <c:pt idx="676">
                  <c:v>162.59100000000001</c:v>
                </c:pt>
                <c:pt idx="677">
                  <c:v>153.11699999999999</c:v>
                </c:pt>
                <c:pt idx="678">
                  <c:v>144.048</c:v>
                </c:pt>
                <c:pt idx="679">
                  <c:v>162.04499999999999</c:v>
                </c:pt>
                <c:pt idx="680">
                  <c:v>189.46100000000001</c:v>
                </c:pt>
                <c:pt idx="681">
                  <c:v>196.63300000000001</c:v>
                </c:pt>
                <c:pt idx="682">
                  <c:v>201.21100000000001</c:v>
                </c:pt>
                <c:pt idx="683">
                  <c:v>199.215</c:v>
                </c:pt>
                <c:pt idx="684">
                  <c:v>191.489</c:v>
                </c:pt>
                <c:pt idx="685">
                  <c:v>192.28</c:v>
                </c:pt>
                <c:pt idx="686">
                  <c:v>180.791</c:v>
                </c:pt>
                <c:pt idx="687">
                  <c:v>176.27600000000001</c:v>
                </c:pt>
                <c:pt idx="688">
                  <c:v>172.58199999999999</c:v>
                </c:pt>
                <c:pt idx="689">
                  <c:v>159.22200000000001</c:v>
                </c:pt>
                <c:pt idx="690">
                  <c:v>145.19999999999999</c:v>
                </c:pt>
                <c:pt idx="691">
                  <c:v>139.61500000000001</c:v>
                </c:pt>
                <c:pt idx="692">
                  <c:v>132.73400000000001</c:v>
                </c:pt>
                <c:pt idx="693">
                  <c:v>133.97499999999999</c:v>
                </c:pt>
                <c:pt idx="694">
                  <c:v>129.52199999999999</c:v>
                </c:pt>
                <c:pt idx="695">
                  <c:v>148.03200000000001</c:v>
                </c:pt>
                <c:pt idx="696">
                  <c:v>167.928</c:v>
                </c:pt>
                <c:pt idx="697">
                  <c:v>158.346</c:v>
                </c:pt>
                <c:pt idx="698">
                  <c:v>147.923</c:v>
                </c:pt>
                <c:pt idx="699">
                  <c:v>133.03</c:v>
                </c:pt>
                <c:pt idx="700">
                  <c:v>141.31100000000001</c:v>
                </c:pt>
                <c:pt idx="701">
                  <c:v>134.16499999999999</c:v>
                </c:pt>
                <c:pt idx="702">
                  <c:v>135.12899999999999</c:v>
                </c:pt>
                <c:pt idx="703">
                  <c:v>142.459</c:v>
                </c:pt>
                <c:pt idx="704">
                  <c:v>151.12700000000001</c:v>
                </c:pt>
                <c:pt idx="705">
                  <c:v>145.595</c:v>
                </c:pt>
                <c:pt idx="706">
                  <c:v>151.125</c:v>
                </c:pt>
                <c:pt idx="707">
                  <c:v>152.613</c:v>
                </c:pt>
                <c:pt idx="708">
                  <c:v>144.517</c:v>
                </c:pt>
                <c:pt idx="709">
                  <c:v>150.227</c:v>
                </c:pt>
                <c:pt idx="710">
                  <c:v>150.167</c:v>
                </c:pt>
                <c:pt idx="711">
                  <c:v>142.959</c:v>
                </c:pt>
                <c:pt idx="712">
                  <c:v>142.38300000000001</c:v>
                </c:pt>
                <c:pt idx="713">
                  <c:v>127.125</c:v>
                </c:pt>
                <c:pt idx="714">
                  <c:v>125.101</c:v>
                </c:pt>
                <c:pt idx="715">
                  <c:v>121.664</c:v>
                </c:pt>
                <c:pt idx="716">
                  <c:v>130.05699999999999</c:v>
                </c:pt>
                <c:pt idx="717">
                  <c:v>130.57900000000001</c:v>
                </c:pt>
                <c:pt idx="718">
                  <c:v>135.41499999999999</c:v>
                </c:pt>
                <c:pt idx="719">
                  <c:v>141.92699999999999</c:v>
                </c:pt>
                <c:pt idx="720">
                  <c:v>133.91200000000001</c:v>
                </c:pt>
                <c:pt idx="721">
                  <c:v>131.63399999999999</c:v>
                </c:pt>
                <c:pt idx="722">
                  <c:v>137.44</c:v>
                </c:pt>
                <c:pt idx="723">
                  <c:v>142.99199999999999</c:v>
                </c:pt>
                <c:pt idx="724">
                  <c:v>138.989</c:v>
                </c:pt>
                <c:pt idx="725">
                  <c:v>155.589</c:v>
                </c:pt>
                <c:pt idx="726">
                  <c:v>164.328</c:v>
                </c:pt>
                <c:pt idx="727">
                  <c:v>151.14599999999999</c:v>
                </c:pt>
                <c:pt idx="728">
                  <c:v>154.87899999999999</c:v>
                </c:pt>
                <c:pt idx="729">
                  <c:v>163.14599999999999</c:v>
                </c:pt>
                <c:pt idx="730">
                  <c:v>166.85400000000001</c:v>
                </c:pt>
                <c:pt idx="731">
                  <c:v>171.57900000000001</c:v>
                </c:pt>
                <c:pt idx="732">
                  <c:v>174.191</c:v>
                </c:pt>
                <c:pt idx="733">
                  <c:v>185.62700000000001</c:v>
                </c:pt>
                <c:pt idx="734">
                  <c:v>195.72800000000001</c:v>
                </c:pt>
                <c:pt idx="735">
                  <c:v>192.53800000000001</c:v>
                </c:pt>
                <c:pt idx="736">
                  <c:v>183.20699999999999</c:v>
                </c:pt>
                <c:pt idx="737">
                  <c:v>183.67</c:v>
                </c:pt>
                <c:pt idx="738">
                  <c:v>181.672</c:v>
                </c:pt>
                <c:pt idx="739">
                  <c:v>187.45</c:v>
                </c:pt>
                <c:pt idx="740">
                  <c:v>197.62100000000001</c:v>
                </c:pt>
                <c:pt idx="741">
                  <c:v>220.96199999999999</c:v>
                </c:pt>
                <c:pt idx="742">
                  <c:v>230.44399999999999</c:v>
                </c:pt>
                <c:pt idx="743">
                  <c:v>230.98500000000001</c:v>
                </c:pt>
                <c:pt idx="744">
                  <c:v>242.11699999999999</c:v>
                </c:pt>
                <c:pt idx="745">
                  <c:v>257.65800000000002</c:v>
                </c:pt>
                <c:pt idx="746">
                  <c:v>262.92200000000003</c:v>
                </c:pt>
                <c:pt idx="747">
                  <c:v>278.56299999999999</c:v>
                </c:pt>
                <c:pt idx="748">
                  <c:v>289.28199999999998</c:v>
                </c:pt>
                <c:pt idx="749">
                  <c:v>312.71199999999999</c:v>
                </c:pt>
                <c:pt idx="750">
                  <c:v>313.25400000000002</c:v>
                </c:pt>
                <c:pt idx="751">
                  <c:v>298.39400000000001</c:v>
                </c:pt>
                <c:pt idx="752">
                  <c:v>288.512</c:v>
                </c:pt>
                <c:pt idx="753">
                  <c:v>269.34500000000003</c:v>
                </c:pt>
                <c:pt idx="754">
                  <c:v>261.99900000000002</c:v>
                </c:pt>
                <c:pt idx="755">
                  <c:v>257.447</c:v>
                </c:pt>
                <c:pt idx="756">
                  <c:v>265.85599999999999</c:v>
                </c:pt>
                <c:pt idx="757">
                  <c:v>260.54899999999998</c:v>
                </c:pt>
                <c:pt idx="758">
                  <c:v>252.34200000000001</c:v>
                </c:pt>
                <c:pt idx="759">
                  <c:v>262.375</c:v>
                </c:pt>
                <c:pt idx="760">
                  <c:v>274.14</c:v>
                </c:pt>
                <c:pt idx="761">
                  <c:v>290.96100000000001</c:v>
                </c:pt>
                <c:pt idx="762">
                  <c:v>310.89699999999999</c:v>
                </c:pt>
                <c:pt idx="763">
                  <c:v>331.43900000000002</c:v>
                </c:pt>
                <c:pt idx="764">
                  <c:v>345.59899999999999</c:v>
                </c:pt>
                <c:pt idx="765">
                  <c:v>364.57900000000001</c:v>
                </c:pt>
                <c:pt idx="766">
                  <c:v>352.64800000000002</c:v>
                </c:pt>
                <c:pt idx="767">
                  <c:v>366.27800000000002</c:v>
                </c:pt>
                <c:pt idx="768">
                  <c:v>357.65600000000001</c:v>
                </c:pt>
                <c:pt idx="769">
                  <c:v>363.38600000000002</c:v>
                </c:pt>
                <c:pt idx="770">
                  <c:v>371.01600000000002</c:v>
                </c:pt>
                <c:pt idx="771">
                  <c:v>362.21699999999998</c:v>
                </c:pt>
                <c:pt idx="772">
                  <c:v>363.59199999999998</c:v>
                </c:pt>
                <c:pt idx="773">
                  <c:v>359.62799999999999</c:v>
                </c:pt>
                <c:pt idx="774">
                  <c:v>359.53</c:v>
                </c:pt>
                <c:pt idx="775">
                  <c:v>369.23099999999999</c:v>
                </c:pt>
                <c:pt idx="776">
                  <c:v>383.18099999999998</c:v>
                </c:pt>
                <c:pt idx="777">
                  <c:v>389.34500000000003</c:v>
                </c:pt>
                <c:pt idx="778">
                  <c:v>395.94200000000001</c:v>
                </c:pt>
                <c:pt idx="779">
                  <c:v>386.64</c:v>
                </c:pt>
                <c:pt idx="780">
                  <c:v>385.75</c:v>
                </c:pt>
                <c:pt idx="781">
                  <c:v>386.86099999999999</c:v>
                </c:pt>
                <c:pt idx="782">
                  <c:v>379.839</c:v>
                </c:pt>
                <c:pt idx="783">
                  <c:v>397.26400000000001</c:v>
                </c:pt>
                <c:pt idx="784">
                  <c:v>392.44299999999998</c:v>
                </c:pt>
                <c:pt idx="785">
                  <c:v>409.137</c:v>
                </c:pt>
                <c:pt idx="786">
                  <c:v>399.613</c:v>
                </c:pt>
                <c:pt idx="787">
                  <c:v>395.05099999999999</c:v>
                </c:pt>
                <c:pt idx="788">
                  <c:v>409.00200000000001</c:v>
                </c:pt>
                <c:pt idx="789">
                  <c:v>419.88</c:v>
                </c:pt>
                <c:pt idx="790">
                  <c:v>414.553</c:v>
                </c:pt>
                <c:pt idx="791">
                  <c:v>431.38099999999997</c:v>
                </c:pt>
                <c:pt idx="792">
                  <c:v>454.98200000000003</c:v>
                </c:pt>
                <c:pt idx="793">
                  <c:v>462.55</c:v>
                </c:pt>
                <c:pt idx="794">
                  <c:v>475.15300000000002</c:v>
                </c:pt>
                <c:pt idx="795">
                  <c:v>473.916</c:v>
                </c:pt>
                <c:pt idx="796">
                  <c:v>488.99700000000001</c:v>
                </c:pt>
                <c:pt idx="797">
                  <c:v>503.322</c:v>
                </c:pt>
                <c:pt idx="798">
                  <c:v>507.46800000000002</c:v>
                </c:pt>
                <c:pt idx="799">
                  <c:v>516.98500000000001</c:v>
                </c:pt>
                <c:pt idx="800">
                  <c:v>525.50699999999995</c:v>
                </c:pt>
                <c:pt idx="801">
                  <c:v>524.69100000000003</c:v>
                </c:pt>
                <c:pt idx="802">
                  <c:v>516.64200000000005</c:v>
                </c:pt>
                <c:pt idx="803">
                  <c:v>525.69100000000003</c:v>
                </c:pt>
                <c:pt idx="804">
                  <c:v>535.96199999999999</c:v>
                </c:pt>
                <c:pt idx="805">
                  <c:v>550.08500000000004</c:v>
                </c:pt>
                <c:pt idx="806">
                  <c:v>549.721</c:v>
                </c:pt>
                <c:pt idx="807">
                  <c:v>567.97400000000005</c:v>
                </c:pt>
                <c:pt idx="808">
                  <c:v>579.26099999999997</c:v>
                </c:pt>
                <c:pt idx="809">
                  <c:v>597.39300000000003</c:v>
                </c:pt>
                <c:pt idx="810">
                  <c:v>603.26800000000003</c:v>
                </c:pt>
                <c:pt idx="811">
                  <c:v>618.74</c:v>
                </c:pt>
                <c:pt idx="812">
                  <c:v>638.54300000000001</c:v>
                </c:pt>
                <c:pt idx="813">
                  <c:v>644.90700000000004</c:v>
                </c:pt>
                <c:pt idx="814">
                  <c:v>667.048</c:v>
                </c:pt>
                <c:pt idx="815">
                  <c:v>685.10500000000002</c:v>
                </c:pt>
                <c:pt idx="816">
                  <c:v>716.322</c:v>
                </c:pt>
                <c:pt idx="817">
                  <c:v>733.822</c:v>
                </c:pt>
                <c:pt idx="818">
                  <c:v>768.63099999999997</c:v>
                </c:pt>
                <c:pt idx="819">
                  <c:v>802.62</c:v>
                </c:pt>
                <c:pt idx="820">
                  <c:v>834.44299999999998</c:v>
                </c:pt>
                <c:pt idx="821">
                  <c:v>859.01700000000005</c:v>
                </c:pt>
                <c:pt idx="822">
                  <c:v>865.875</c:v>
                </c:pt>
                <c:pt idx="823">
                  <c:v>887.28800000000001</c:v>
                </c:pt>
                <c:pt idx="824">
                  <c:v>893.46</c:v>
                </c:pt>
                <c:pt idx="825">
                  <c:v>903.21900000000005</c:v>
                </c:pt>
                <c:pt idx="826">
                  <c:v>897.04399999999998</c:v>
                </c:pt>
                <c:pt idx="827">
                  <c:v>906.64599999999996</c:v>
                </c:pt>
                <c:pt idx="828">
                  <c:v>922.92100000000005</c:v>
                </c:pt>
                <c:pt idx="829">
                  <c:v>935.97299999999996</c:v>
                </c:pt>
                <c:pt idx="830">
                  <c:v>948.89400000000001</c:v>
                </c:pt>
                <c:pt idx="831">
                  <c:v>973.50900000000001</c:v>
                </c:pt>
                <c:pt idx="832">
                  <c:v>1013.93</c:v>
                </c:pt>
                <c:pt idx="833">
                  <c:v>1040.6500000000001</c:v>
                </c:pt>
                <c:pt idx="834">
                  <c:v>1081.21</c:v>
                </c:pt>
                <c:pt idx="835">
                  <c:v>1124.23</c:v>
                </c:pt>
                <c:pt idx="836">
                  <c:v>1161.3499999999999</c:v>
                </c:pt>
                <c:pt idx="837">
                  <c:v>1191.8800000000001</c:v>
                </c:pt>
                <c:pt idx="838">
                  <c:v>1226.82</c:v>
                </c:pt>
                <c:pt idx="839">
                  <c:v>1258.08</c:v>
                </c:pt>
                <c:pt idx="840">
                  <c:v>1278.43</c:v>
                </c:pt>
                <c:pt idx="841">
                  <c:v>1324.46</c:v>
                </c:pt>
                <c:pt idx="842">
                  <c:v>1357.77</c:v>
                </c:pt>
                <c:pt idx="843">
                  <c:v>1389.96</c:v>
                </c:pt>
                <c:pt idx="844">
                  <c:v>1443.07</c:v>
                </c:pt>
                <c:pt idx="845">
                  <c:v>1484.12</c:v>
                </c:pt>
                <c:pt idx="846">
                  <c:v>1533.8</c:v>
                </c:pt>
                <c:pt idx="847">
                  <c:v>1624.59</c:v>
                </c:pt>
                <c:pt idx="848">
                  <c:v>1699.41</c:v>
                </c:pt>
                <c:pt idx="849">
                  <c:v>1776.25</c:v>
                </c:pt>
                <c:pt idx="850">
                  <c:v>1863.26</c:v>
                </c:pt>
                <c:pt idx="851">
                  <c:v>1969.63</c:v>
                </c:pt>
                <c:pt idx="852">
                  <c:v>2072.98</c:v>
                </c:pt>
                <c:pt idx="853">
                  <c:v>2178.52</c:v>
                </c:pt>
                <c:pt idx="854">
                  <c:v>2310.5</c:v>
                </c:pt>
                <c:pt idx="855">
                  <c:v>2449.44</c:v>
                </c:pt>
                <c:pt idx="856">
                  <c:v>2592.2600000000002</c:v>
                </c:pt>
                <c:pt idx="857">
                  <c:v>2752.75</c:v>
                </c:pt>
                <c:pt idx="858">
                  <c:v>2915.21</c:v>
                </c:pt>
                <c:pt idx="859">
                  <c:v>3070.61</c:v>
                </c:pt>
                <c:pt idx="860">
                  <c:v>3256.93</c:v>
                </c:pt>
                <c:pt idx="861">
                  <c:v>3434.35</c:v>
                </c:pt>
                <c:pt idx="862">
                  <c:v>3589.21</c:v>
                </c:pt>
                <c:pt idx="863">
                  <c:v>3733.86</c:v>
                </c:pt>
                <c:pt idx="864">
                  <c:v>3864.26</c:v>
                </c:pt>
                <c:pt idx="865">
                  <c:v>3992.58</c:v>
                </c:pt>
                <c:pt idx="866">
                  <c:v>4076.08</c:v>
                </c:pt>
                <c:pt idx="867">
                  <c:v>4153.79</c:v>
                </c:pt>
                <c:pt idx="868">
                  <c:v>4189.16</c:v>
                </c:pt>
                <c:pt idx="869">
                  <c:v>4207.62</c:v>
                </c:pt>
                <c:pt idx="870">
                  <c:v>4194.3999999999996</c:v>
                </c:pt>
                <c:pt idx="871">
                  <c:v>4143.29</c:v>
                </c:pt>
                <c:pt idx="872">
                  <c:v>4069.95</c:v>
                </c:pt>
                <c:pt idx="873">
                  <c:v>3972.37</c:v>
                </c:pt>
                <c:pt idx="874">
                  <c:v>3866.93</c:v>
                </c:pt>
                <c:pt idx="875">
                  <c:v>3762.65</c:v>
                </c:pt>
                <c:pt idx="876">
                  <c:v>3655.13</c:v>
                </c:pt>
                <c:pt idx="877">
                  <c:v>3519.57</c:v>
                </c:pt>
                <c:pt idx="878">
                  <c:v>3353.28</c:v>
                </c:pt>
                <c:pt idx="879">
                  <c:v>3223.6</c:v>
                </c:pt>
                <c:pt idx="880">
                  <c:v>3114.78</c:v>
                </c:pt>
                <c:pt idx="881">
                  <c:v>2992.93</c:v>
                </c:pt>
                <c:pt idx="882">
                  <c:v>2870.51</c:v>
                </c:pt>
                <c:pt idx="883">
                  <c:v>2764.62</c:v>
                </c:pt>
                <c:pt idx="884">
                  <c:v>2639.43</c:v>
                </c:pt>
                <c:pt idx="885">
                  <c:v>2527.85</c:v>
                </c:pt>
                <c:pt idx="886">
                  <c:v>2401.67</c:v>
                </c:pt>
                <c:pt idx="887">
                  <c:v>2285.08</c:v>
                </c:pt>
                <c:pt idx="888">
                  <c:v>2174.7800000000002</c:v>
                </c:pt>
                <c:pt idx="889">
                  <c:v>2062.98</c:v>
                </c:pt>
                <c:pt idx="890">
                  <c:v>1973.81</c:v>
                </c:pt>
                <c:pt idx="891">
                  <c:v>1900.32</c:v>
                </c:pt>
                <c:pt idx="892">
                  <c:v>1813.57</c:v>
                </c:pt>
                <c:pt idx="893">
                  <c:v>1740.45</c:v>
                </c:pt>
                <c:pt idx="894">
                  <c:v>1655.38</c:v>
                </c:pt>
                <c:pt idx="895">
                  <c:v>1601.44</c:v>
                </c:pt>
                <c:pt idx="896">
                  <c:v>1547.21</c:v>
                </c:pt>
                <c:pt idx="897">
                  <c:v>1486.25</c:v>
                </c:pt>
                <c:pt idx="898">
                  <c:v>1445.73</c:v>
                </c:pt>
                <c:pt idx="899">
                  <c:v>1382.83</c:v>
                </c:pt>
                <c:pt idx="900">
                  <c:v>1331.04</c:v>
                </c:pt>
                <c:pt idx="901">
                  <c:v>1288.22</c:v>
                </c:pt>
                <c:pt idx="902">
                  <c:v>1245.05</c:v>
                </c:pt>
                <c:pt idx="903">
                  <c:v>1195.9100000000001</c:v>
                </c:pt>
                <c:pt idx="904">
                  <c:v>1146.82</c:v>
                </c:pt>
                <c:pt idx="905">
                  <c:v>1109.68</c:v>
                </c:pt>
                <c:pt idx="906">
                  <c:v>1072.69</c:v>
                </c:pt>
                <c:pt idx="907">
                  <c:v>1040.1199999999999</c:v>
                </c:pt>
                <c:pt idx="908">
                  <c:v>1006.47</c:v>
                </c:pt>
                <c:pt idx="909">
                  <c:v>965.38199999999995</c:v>
                </c:pt>
                <c:pt idx="910">
                  <c:v>932.17100000000005</c:v>
                </c:pt>
                <c:pt idx="911">
                  <c:v>906.54399999999998</c:v>
                </c:pt>
                <c:pt idx="912">
                  <c:v>886.15599999999995</c:v>
                </c:pt>
                <c:pt idx="913">
                  <c:v>864.20799999999997</c:v>
                </c:pt>
                <c:pt idx="914">
                  <c:v>848.76599999999996</c:v>
                </c:pt>
                <c:pt idx="915">
                  <c:v>829.74699999999996</c:v>
                </c:pt>
                <c:pt idx="916">
                  <c:v>818.84799999999996</c:v>
                </c:pt>
                <c:pt idx="917">
                  <c:v>808.67100000000005</c:v>
                </c:pt>
                <c:pt idx="918">
                  <c:v>783.42499999999995</c:v>
                </c:pt>
                <c:pt idx="919">
                  <c:v>756.13900000000001</c:v>
                </c:pt>
                <c:pt idx="920">
                  <c:v>719.245</c:v>
                </c:pt>
                <c:pt idx="921">
                  <c:v>701.93799999999999</c:v>
                </c:pt>
                <c:pt idx="922">
                  <c:v>670.76499999999999</c:v>
                </c:pt>
                <c:pt idx="923">
                  <c:v>649.02599999999995</c:v>
                </c:pt>
                <c:pt idx="924">
                  <c:v>635.20000000000005</c:v>
                </c:pt>
                <c:pt idx="925">
                  <c:v>622.07600000000002</c:v>
                </c:pt>
                <c:pt idx="926">
                  <c:v>629.86199999999997</c:v>
                </c:pt>
                <c:pt idx="927">
                  <c:v>619.24800000000005</c:v>
                </c:pt>
                <c:pt idx="928">
                  <c:v>626.44600000000003</c:v>
                </c:pt>
                <c:pt idx="929">
                  <c:v>629.48599999999999</c:v>
                </c:pt>
                <c:pt idx="930">
                  <c:v>625.10900000000004</c:v>
                </c:pt>
                <c:pt idx="931">
                  <c:v>621.60299999999995</c:v>
                </c:pt>
                <c:pt idx="932">
                  <c:v>612.45500000000004</c:v>
                </c:pt>
                <c:pt idx="933">
                  <c:v>595.65300000000002</c:v>
                </c:pt>
                <c:pt idx="934">
                  <c:v>579.80899999999997</c:v>
                </c:pt>
                <c:pt idx="935">
                  <c:v>574.40499999999997</c:v>
                </c:pt>
                <c:pt idx="936">
                  <c:v>565.81700000000001</c:v>
                </c:pt>
                <c:pt idx="937">
                  <c:v>558.34299999999996</c:v>
                </c:pt>
                <c:pt idx="938">
                  <c:v>555.13300000000004</c:v>
                </c:pt>
                <c:pt idx="939">
                  <c:v>564.12</c:v>
                </c:pt>
                <c:pt idx="940">
                  <c:v>566.75300000000004</c:v>
                </c:pt>
                <c:pt idx="941">
                  <c:v>555.17899999999997</c:v>
                </c:pt>
                <c:pt idx="942">
                  <c:v>552.67700000000002</c:v>
                </c:pt>
                <c:pt idx="943">
                  <c:v>549.66300000000001</c:v>
                </c:pt>
                <c:pt idx="944">
                  <c:v>558.13900000000001</c:v>
                </c:pt>
                <c:pt idx="945">
                  <c:v>547.24</c:v>
                </c:pt>
                <c:pt idx="946">
                  <c:v>536.33299999999997</c:v>
                </c:pt>
                <c:pt idx="947">
                  <c:v>531.90200000000004</c:v>
                </c:pt>
                <c:pt idx="948">
                  <c:v>519.82600000000002</c:v>
                </c:pt>
                <c:pt idx="949">
                  <c:v>498.928</c:v>
                </c:pt>
                <c:pt idx="950">
                  <c:v>502.19799999999998</c:v>
                </c:pt>
                <c:pt idx="951">
                  <c:v>490.77800000000002</c:v>
                </c:pt>
                <c:pt idx="952">
                  <c:v>482.46300000000002</c:v>
                </c:pt>
                <c:pt idx="953">
                  <c:v>476.786</c:v>
                </c:pt>
                <c:pt idx="954">
                  <c:v>489.30399999999997</c:v>
                </c:pt>
                <c:pt idx="955">
                  <c:v>486.69299999999998</c:v>
                </c:pt>
                <c:pt idx="956">
                  <c:v>484.12599999999998</c:v>
                </c:pt>
                <c:pt idx="957">
                  <c:v>469.74400000000003</c:v>
                </c:pt>
                <c:pt idx="958">
                  <c:v>474.37599999999998</c:v>
                </c:pt>
                <c:pt idx="959">
                  <c:v>478.34100000000001</c:v>
                </c:pt>
                <c:pt idx="960">
                  <c:v>487.33199999999999</c:v>
                </c:pt>
                <c:pt idx="961">
                  <c:v>482.00299999999999</c:v>
                </c:pt>
                <c:pt idx="962">
                  <c:v>488.81200000000001</c:v>
                </c:pt>
                <c:pt idx="963">
                  <c:v>479.58</c:v>
                </c:pt>
                <c:pt idx="964">
                  <c:v>461.149</c:v>
                </c:pt>
                <c:pt idx="965">
                  <c:v>454.92399999999998</c:v>
                </c:pt>
                <c:pt idx="966">
                  <c:v>459.34199999999998</c:v>
                </c:pt>
                <c:pt idx="967">
                  <c:v>434.04599999999999</c:v>
                </c:pt>
                <c:pt idx="968">
                  <c:v>434.84800000000001</c:v>
                </c:pt>
                <c:pt idx="969">
                  <c:v>429.05099999999999</c:v>
                </c:pt>
                <c:pt idx="970">
                  <c:v>430.04500000000002</c:v>
                </c:pt>
                <c:pt idx="971">
                  <c:v>420.25700000000001</c:v>
                </c:pt>
                <c:pt idx="972">
                  <c:v>410.96199999999999</c:v>
                </c:pt>
                <c:pt idx="973">
                  <c:v>409.20299999999997</c:v>
                </c:pt>
                <c:pt idx="974">
                  <c:v>415.55200000000002</c:v>
                </c:pt>
                <c:pt idx="975">
                  <c:v>415.16399999999999</c:v>
                </c:pt>
                <c:pt idx="976">
                  <c:v>420.50700000000001</c:v>
                </c:pt>
                <c:pt idx="977">
                  <c:v>416.21499999999997</c:v>
                </c:pt>
                <c:pt idx="978">
                  <c:v>425.88200000000001</c:v>
                </c:pt>
                <c:pt idx="979">
                  <c:v>415.79899999999998</c:v>
                </c:pt>
                <c:pt idx="980">
                  <c:v>413.33499999999998</c:v>
                </c:pt>
                <c:pt idx="981">
                  <c:v>415.89800000000002</c:v>
                </c:pt>
                <c:pt idx="982">
                  <c:v>408.54500000000002</c:v>
                </c:pt>
                <c:pt idx="983">
                  <c:v>401.09100000000001</c:v>
                </c:pt>
                <c:pt idx="984">
                  <c:v>401.245</c:v>
                </c:pt>
                <c:pt idx="985">
                  <c:v>384.46800000000002</c:v>
                </c:pt>
                <c:pt idx="986">
                  <c:v>375.24700000000001</c:v>
                </c:pt>
                <c:pt idx="987">
                  <c:v>365.65699999999998</c:v>
                </c:pt>
                <c:pt idx="988">
                  <c:v>358.24299999999999</c:v>
                </c:pt>
                <c:pt idx="989">
                  <c:v>373.91399999999999</c:v>
                </c:pt>
                <c:pt idx="990">
                  <c:v>379.88400000000001</c:v>
                </c:pt>
                <c:pt idx="991">
                  <c:v>378.54899999999998</c:v>
                </c:pt>
                <c:pt idx="992">
                  <c:v>401.58199999999999</c:v>
                </c:pt>
                <c:pt idx="993">
                  <c:v>409.56400000000002</c:v>
                </c:pt>
                <c:pt idx="994">
                  <c:v>416.12</c:v>
                </c:pt>
                <c:pt idx="995">
                  <c:v>413.39100000000002</c:v>
                </c:pt>
                <c:pt idx="996">
                  <c:v>425.19499999999999</c:v>
                </c:pt>
                <c:pt idx="997">
                  <c:v>420.84199999999998</c:v>
                </c:pt>
                <c:pt idx="998">
                  <c:v>430.505</c:v>
                </c:pt>
                <c:pt idx="999">
                  <c:v>442.02300000000002</c:v>
                </c:pt>
                <c:pt idx="1000">
                  <c:v>435.68299999999999</c:v>
                </c:pt>
                <c:pt idx="1001">
                  <c:v>422.517</c:v>
                </c:pt>
                <c:pt idx="1002">
                  <c:v>412.74400000000003</c:v>
                </c:pt>
                <c:pt idx="1003">
                  <c:v>403.178</c:v>
                </c:pt>
                <c:pt idx="1004">
                  <c:v>399.91500000000002</c:v>
                </c:pt>
                <c:pt idx="1005">
                  <c:v>397.59500000000003</c:v>
                </c:pt>
                <c:pt idx="1006">
                  <c:v>385.77</c:v>
                </c:pt>
                <c:pt idx="1007">
                  <c:v>376.053</c:v>
                </c:pt>
                <c:pt idx="1008">
                  <c:v>382.53899999999999</c:v>
                </c:pt>
                <c:pt idx="1009">
                  <c:v>364.577</c:v>
                </c:pt>
                <c:pt idx="1010">
                  <c:v>356.42899999999997</c:v>
                </c:pt>
                <c:pt idx="1011">
                  <c:v>365.12700000000001</c:v>
                </c:pt>
                <c:pt idx="1012">
                  <c:v>376.06599999999997</c:v>
                </c:pt>
                <c:pt idx="1013">
                  <c:v>369.892</c:v>
                </c:pt>
                <c:pt idx="1014">
                  <c:v>385.96699999999998</c:v>
                </c:pt>
                <c:pt idx="1015">
                  <c:v>383.45299999999997</c:v>
                </c:pt>
                <c:pt idx="1016">
                  <c:v>382.89600000000002</c:v>
                </c:pt>
                <c:pt idx="1017">
                  <c:v>388.233</c:v>
                </c:pt>
                <c:pt idx="1018">
                  <c:v>396.87299999999999</c:v>
                </c:pt>
                <c:pt idx="1019">
                  <c:v>402.67899999999997</c:v>
                </c:pt>
                <c:pt idx="1020">
                  <c:v>409.904</c:v>
                </c:pt>
                <c:pt idx="1021">
                  <c:v>398.10399999999998</c:v>
                </c:pt>
                <c:pt idx="1022">
                  <c:v>396.101</c:v>
                </c:pt>
                <c:pt idx="1023">
                  <c:v>397.36</c:v>
                </c:pt>
                <c:pt idx="1024">
                  <c:v>392.22300000000001</c:v>
                </c:pt>
                <c:pt idx="1025">
                  <c:v>378.75599999999997</c:v>
                </c:pt>
                <c:pt idx="1026">
                  <c:v>379.38799999999998</c:v>
                </c:pt>
                <c:pt idx="1027">
                  <c:v>382.66500000000002</c:v>
                </c:pt>
                <c:pt idx="1028">
                  <c:v>384.27300000000002</c:v>
                </c:pt>
                <c:pt idx="1029">
                  <c:v>376.85899999999998</c:v>
                </c:pt>
                <c:pt idx="1030">
                  <c:v>378.43599999999998</c:v>
                </c:pt>
                <c:pt idx="1031">
                  <c:v>374.28</c:v>
                </c:pt>
                <c:pt idx="1032">
                  <c:v>387.46499999999997</c:v>
                </c:pt>
                <c:pt idx="1033">
                  <c:v>399.03800000000001</c:v>
                </c:pt>
                <c:pt idx="1034">
                  <c:v>404.34199999999998</c:v>
                </c:pt>
                <c:pt idx="1035">
                  <c:v>412.45</c:v>
                </c:pt>
                <c:pt idx="1036">
                  <c:v>393.363</c:v>
                </c:pt>
                <c:pt idx="1037">
                  <c:v>386.96800000000002</c:v>
                </c:pt>
                <c:pt idx="1038">
                  <c:v>388.10700000000003</c:v>
                </c:pt>
                <c:pt idx="1039">
                  <c:v>394.55799999999999</c:v>
                </c:pt>
                <c:pt idx="1040">
                  <c:v>384.26499999999999</c:v>
                </c:pt>
                <c:pt idx="1041">
                  <c:v>381.072</c:v>
                </c:pt>
                <c:pt idx="1042">
                  <c:v>383.81299999999999</c:v>
                </c:pt>
                <c:pt idx="1043">
                  <c:v>381.93099999999998</c:v>
                </c:pt>
                <c:pt idx="1044">
                  <c:v>384.697</c:v>
                </c:pt>
                <c:pt idx="1045">
                  <c:v>381.22199999999998</c:v>
                </c:pt>
                <c:pt idx="1046">
                  <c:v>390.69200000000001</c:v>
                </c:pt>
                <c:pt idx="1047">
                  <c:v>390.70800000000003</c:v>
                </c:pt>
                <c:pt idx="1048">
                  <c:v>400.791</c:v>
                </c:pt>
                <c:pt idx="1049">
                  <c:v>404.96100000000001</c:v>
                </c:pt>
                <c:pt idx="1050">
                  <c:v>396.65800000000002</c:v>
                </c:pt>
                <c:pt idx="1051">
                  <c:v>390.6</c:v>
                </c:pt>
                <c:pt idx="1052">
                  <c:v>381.38499999999999</c:v>
                </c:pt>
                <c:pt idx="1053">
                  <c:v>387.78500000000003</c:v>
                </c:pt>
                <c:pt idx="1054">
                  <c:v>385.88499999999999</c:v>
                </c:pt>
                <c:pt idx="1055">
                  <c:v>383.14299999999997</c:v>
                </c:pt>
                <c:pt idx="1056">
                  <c:v>362.42700000000002</c:v>
                </c:pt>
                <c:pt idx="1057">
                  <c:v>349.13</c:v>
                </c:pt>
                <c:pt idx="1058">
                  <c:v>338.95499999999998</c:v>
                </c:pt>
                <c:pt idx="1059">
                  <c:v>334.19099999999997</c:v>
                </c:pt>
                <c:pt idx="1060">
                  <c:v>330.75700000000001</c:v>
                </c:pt>
                <c:pt idx="1061">
                  <c:v>325.45</c:v>
                </c:pt>
                <c:pt idx="1062">
                  <c:v>313.84800000000001</c:v>
                </c:pt>
                <c:pt idx="1063">
                  <c:v>296.21499999999997</c:v>
                </c:pt>
                <c:pt idx="1064">
                  <c:v>306.99700000000001</c:v>
                </c:pt>
                <c:pt idx="1065">
                  <c:v>294.50700000000001</c:v>
                </c:pt>
                <c:pt idx="1066">
                  <c:v>291.97399999999999</c:v>
                </c:pt>
                <c:pt idx="1067">
                  <c:v>289.142</c:v>
                </c:pt>
                <c:pt idx="1068">
                  <c:v>279.91500000000002</c:v>
                </c:pt>
                <c:pt idx="1069">
                  <c:v>271.68799999999999</c:v>
                </c:pt>
                <c:pt idx="1070">
                  <c:v>266.95299999999997</c:v>
                </c:pt>
                <c:pt idx="1071">
                  <c:v>244.351</c:v>
                </c:pt>
                <c:pt idx="1072">
                  <c:v>220.06100000000001</c:v>
                </c:pt>
                <c:pt idx="1073">
                  <c:v>196.81399999999999</c:v>
                </c:pt>
                <c:pt idx="1074">
                  <c:v>181.72499999999999</c:v>
                </c:pt>
                <c:pt idx="1075">
                  <c:v>170.18199999999999</c:v>
                </c:pt>
                <c:pt idx="1076">
                  <c:v>151.75200000000001</c:v>
                </c:pt>
                <c:pt idx="1077">
                  <c:v>149.13</c:v>
                </c:pt>
                <c:pt idx="1078">
                  <c:v>138.82400000000001</c:v>
                </c:pt>
                <c:pt idx="1079">
                  <c:v>139.49600000000001</c:v>
                </c:pt>
                <c:pt idx="1080">
                  <c:v>140.745</c:v>
                </c:pt>
                <c:pt idx="1081">
                  <c:v>133.72800000000001</c:v>
                </c:pt>
                <c:pt idx="1082">
                  <c:v>152.268</c:v>
                </c:pt>
                <c:pt idx="1083">
                  <c:v>140.22399999999999</c:v>
                </c:pt>
                <c:pt idx="1084">
                  <c:v>130.38999999999999</c:v>
                </c:pt>
                <c:pt idx="1085">
                  <c:v>126.05500000000001</c:v>
                </c:pt>
                <c:pt idx="1086">
                  <c:v>121.761</c:v>
                </c:pt>
                <c:pt idx="1087">
                  <c:v>108.54900000000001</c:v>
                </c:pt>
                <c:pt idx="1088">
                  <c:v>89.664199999999994</c:v>
                </c:pt>
                <c:pt idx="1089">
                  <c:v>71.599699999999999</c:v>
                </c:pt>
                <c:pt idx="1090">
                  <c:v>61.349600000000002</c:v>
                </c:pt>
                <c:pt idx="1091">
                  <c:v>51.493000000000002</c:v>
                </c:pt>
                <c:pt idx="1092">
                  <c:v>48.693899999999999</c:v>
                </c:pt>
                <c:pt idx="1093">
                  <c:v>53.748399999999997</c:v>
                </c:pt>
                <c:pt idx="1094">
                  <c:v>50.303800000000003</c:v>
                </c:pt>
                <c:pt idx="1095">
                  <c:v>39.872500000000002</c:v>
                </c:pt>
                <c:pt idx="1096">
                  <c:v>37.455100000000002</c:v>
                </c:pt>
                <c:pt idx="1097">
                  <c:v>35.1252</c:v>
                </c:pt>
                <c:pt idx="1098">
                  <c:v>34.1282</c:v>
                </c:pt>
                <c:pt idx="1099">
                  <c:v>20.837399999999999</c:v>
                </c:pt>
                <c:pt idx="1100">
                  <c:v>10.472799999999999</c:v>
                </c:pt>
                <c:pt idx="1101">
                  <c:v>-6.2203999999999997</c:v>
                </c:pt>
                <c:pt idx="1102">
                  <c:v>-4.1936600000000004</c:v>
                </c:pt>
                <c:pt idx="1103">
                  <c:v>-2.0097499999999999</c:v>
                </c:pt>
                <c:pt idx="1104">
                  <c:v>-17.644100000000002</c:v>
                </c:pt>
                <c:pt idx="1105">
                  <c:v>-13.921200000000001</c:v>
                </c:pt>
                <c:pt idx="1106">
                  <c:v>-17.7956</c:v>
                </c:pt>
                <c:pt idx="1107">
                  <c:v>-22.438099999999999</c:v>
                </c:pt>
                <c:pt idx="1108">
                  <c:v>-26.929300000000001</c:v>
                </c:pt>
                <c:pt idx="1109">
                  <c:v>-39.2241</c:v>
                </c:pt>
                <c:pt idx="1110">
                  <c:v>-37.252899999999997</c:v>
                </c:pt>
                <c:pt idx="1111">
                  <c:v>-49.683700000000002</c:v>
                </c:pt>
                <c:pt idx="1112">
                  <c:v>-46.1813</c:v>
                </c:pt>
                <c:pt idx="1113">
                  <c:v>-59.419600000000003</c:v>
                </c:pt>
                <c:pt idx="1114">
                  <c:v>-60.642099999999999</c:v>
                </c:pt>
                <c:pt idx="1115">
                  <c:v>-65.619500000000002</c:v>
                </c:pt>
                <c:pt idx="1116">
                  <c:v>-71.653800000000004</c:v>
                </c:pt>
                <c:pt idx="1117">
                  <c:v>-86.603499999999997</c:v>
                </c:pt>
                <c:pt idx="1118">
                  <c:v>-84.788600000000002</c:v>
                </c:pt>
                <c:pt idx="1119">
                  <c:v>-89.196299999999994</c:v>
                </c:pt>
                <c:pt idx="1120">
                  <c:v>-97.116799999999998</c:v>
                </c:pt>
                <c:pt idx="1121">
                  <c:v>-98.518699999999995</c:v>
                </c:pt>
                <c:pt idx="1122">
                  <c:v>-105.849</c:v>
                </c:pt>
                <c:pt idx="1123">
                  <c:v>-105.04300000000001</c:v>
                </c:pt>
                <c:pt idx="1124">
                  <c:v>-107.91800000000001</c:v>
                </c:pt>
                <c:pt idx="1125">
                  <c:v>-109.788</c:v>
                </c:pt>
                <c:pt idx="1126">
                  <c:v>-102.636</c:v>
                </c:pt>
                <c:pt idx="1127">
                  <c:v>-103.03</c:v>
                </c:pt>
                <c:pt idx="1128">
                  <c:v>-102.021</c:v>
                </c:pt>
                <c:pt idx="1129">
                  <c:v>-115.42400000000001</c:v>
                </c:pt>
                <c:pt idx="1130">
                  <c:v>-113.023</c:v>
                </c:pt>
                <c:pt idx="1131">
                  <c:v>-116.254</c:v>
                </c:pt>
                <c:pt idx="1132">
                  <c:v>-113.962</c:v>
                </c:pt>
                <c:pt idx="1133">
                  <c:v>-124.295</c:v>
                </c:pt>
                <c:pt idx="1134">
                  <c:v>-132.477</c:v>
                </c:pt>
                <c:pt idx="1135">
                  <c:v>-146.25</c:v>
                </c:pt>
                <c:pt idx="1136">
                  <c:v>-143.44399999999999</c:v>
                </c:pt>
                <c:pt idx="1137">
                  <c:v>-151.89099999999999</c:v>
                </c:pt>
                <c:pt idx="1138">
                  <c:v>-144.58500000000001</c:v>
                </c:pt>
                <c:pt idx="1139">
                  <c:v>-138.417</c:v>
                </c:pt>
                <c:pt idx="1140">
                  <c:v>-132.17599999999999</c:v>
                </c:pt>
                <c:pt idx="1141">
                  <c:v>-121.01600000000001</c:v>
                </c:pt>
                <c:pt idx="1142">
                  <c:v>-109.681</c:v>
                </c:pt>
                <c:pt idx="1143">
                  <c:v>-100.282</c:v>
                </c:pt>
                <c:pt idx="1144">
                  <c:v>-102.23699999999999</c:v>
                </c:pt>
                <c:pt idx="1145">
                  <c:v>-103.89100000000001</c:v>
                </c:pt>
                <c:pt idx="1146">
                  <c:v>-82.790300000000002</c:v>
                </c:pt>
                <c:pt idx="1147">
                  <c:v>-72.547600000000003</c:v>
                </c:pt>
                <c:pt idx="1148">
                  <c:v>-51.2395</c:v>
                </c:pt>
                <c:pt idx="1149">
                  <c:v>-62.550899999999999</c:v>
                </c:pt>
                <c:pt idx="1150">
                  <c:v>-54.1693</c:v>
                </c:pt>
                <c:pt idx="1151">
                  <c:v>-46.871000000000002</c:v>
                </c:pt>
                <c:pt idx="1152">
                  <c:v>-35.298200000000001</c:v>
                </c:pt>
                <c:pt idx="1153">
                  <c:v>-32.799900000000001</c:v>
                </c:pt>
                <c:pt idx="1154">
                  <c:v>-25.291699999999999</c:v>
                </c:pt>
                <c:pt idx="1155">
                  <c:v>-29.984200000000001</c:v>
                </c:pt>
                <c:pt idx="1156">
                  <c:v>-32.782899999999998</c:v>
                </c:pt>
                <c:pt idx="1157">
                  <c:v>-28.610099999999999</c:v>
                </c:pt>
                <c:pt idx="1158">
                  <c:v>-30.466000000000001</c:v>
                </c:pt>
                <c:pt idx="1159">
                  <c:v>-29.73</c:v>
                </c:pt>
                <c:pt idx="1160">
                  <c:v>-26.852599999999999</c:v>
                </c:pt>
                <c:pt idx="1161">
                  <c:v>-14.971500000000001</c:v>
                </c:pt>
                <c:pt idx="1162">
                  <c:v>15.1477</c:v>
                </c:pt>
                <c:pt idx="1163">
                  <c:v>30.5656</c:v>
                </c:pt>
                <c:pt idx="1164">
                  <c:v>64.432500000000005</c:v>
                </c:pt>
                <c:pt idx="1165">
                  <c:v>70.948599999999999</c:v>
                </c:pt>
                <c:pt idx="1166">
                  <c:v>106.619</c:v>
                </c:pt>
                <c:pt idx="1167">
                  <c:v>129.05799999999999</c:v>
                </c:pt>
                <c:pt idx="1168">
                  <c:v>148.73599999999999</c:v>
                </c:pt>
                <c:pt idx="1169">
                  <c:v>167.20099999999999</c:v>
                </c:pt>
                <c:pt idx="1170">
                  <c:v>191.51900000000001</c:v>
                </c:pt>
                <c:pt idx="1171">
                  <c:v>195.43799999999999</c:v>
                </c:pt>
                <c:pt idx="1172">
                  <c:v>206.03</c:v>
                </c:pt>
                <c:pt idx="1173">
                  <c:v>208.405</c:v>
                </c:pt>
                <c:pt idx="1174">
                  <c:v>216.56700000000001</c:v>
                </c:pt>
                <c:pt idx="1175">
                  <c:v>232.57900000000001</c:v>
                </c:pt>
                <c:pt idx="1176">
                  <c:v>259.26400000000001</c:v>
                </c:pt>
                <c:pt idx="1177">
                  <c:v>292.72800000000001</c:v>
                </c:pt>
                <c:pt idx="1178">
                  <c:v>337.96699999999998</c:v>
                </c:pt>
                <c:pt idx="1179">
                  <c:v>373.46499999999997</c:v>
                </c:pt>
                <c:pt idx="1180">
                  <c:v>419.81099999999998</c:v>
                </c:pt>
                <c:pt idx="1181">
                  <c:v>460.97</c:v>
                </c:pt>
                <c:pt idx="1182">
                  <c:v>519.44299999999998</c:v>
                </c:pt>
                <c:pt idx="1183">
                  <c:v>604.31200000000001</c:v>
                </c:pt>
                <c:pt idx="1184">
                  <c:v>669.36</c:v>
                </c:pt>
                <c:pt idx="1185">
                  <c:v>749.62300000000005</c:v>
                </c:pt>
                <c:pt idx="1186">
                  <c:v>844.08600000000001</c:v>
                </c:pt>
                <c:pt idx="1187">
                  <c:v>916.71600000000001</c:v>
                </c:pt>
                <c:pt idx="1188">
                  <c:v>1009.65</c:v>
                </c:pt>
                <c:pt idx="1189">
                  <c:v>1105.5899999999999</c:v>
                </c:pt>
                <c:pt idx="1190">
                  <c:v>1224.51</c:v>
                </c:pt>
                <c:pt idx="1191">
                  <c:v>1368.3</c:v>
                </c:pt>
                <c:pt idx="1192">
                  <c:v>1543.24</c:v>
                </c:pt>
                <c:pt idx="1193">
                  <c:v>1739.18</c:v>
                </c:pt>
                <c:pt idx="1194">
                  <c:v>1946.52</c:v>
                </c:pt>
                <c:pt idx="1195">
                  <c:v>2185.56</c:v>
                </c:pt>
                <c:pt idx="1196">
                  <c:v>2447.66</c:v>
                </c:pt>
                <c:pt idx="1197">
                  <c:v>2769.44</c:v>
                </c:pt>
                <c:pt idx="1198">
                  <c:v>3108.58</c:v>
                </c:pt>
                <c:pt idx="1199">
                  <c:v>3470.23</c:v>
                </c:pt>
                <c:pt idx="1200">
                  <c:v>3827.34</c:v>
                </c:pt>
                <c:pt idx="1201">
                  <c:v>4186.8</c:v>
                </c:pt>
                <c:pt idx="1202">
                  <c:v>4539.8100000000004</c:v>
                </c:pt>
                <c:pt idx="1203">
                  <c:v>4853.6499999999996</c:v>
                </c:pt>
                <c:pt idx="1204">
                  <c:v>5113.29</c:v>
                </c:pt>
                <c:pt idx="1205">
                  <c:v>5283.75</c:v>
                </c:pt>
                <c:pt idx="1206">
                  <c:v>5364.22</c:v>
                </c:pt>
                <c:pt idx="1207">
                  <c:v>5368.12</c:v>
                </c:pt>
                <c:pt idx="1208">
                  <c:v>5268.54</c:v>
                </c:pt>
                <c:pt idx="1209">
                  <c:v>5076.08</c:v>
                </c:pt>
                <c:pt idx="1210">
                  <c:v>4797.45</c:v>
                </c:pt>
                <c:pt idx="1211">
                  <c:v>4483.91</c:v>
                </c:pt>
                <c:pt idx="1212">
                  <c:v>4125.79</c:v>
                </c:pt>
                <c:pt idx="1213">
                  <c:v>3778.81</c:v>
                </c:pt>
                <c:pt idx="1214">
                  <c:v>3400.04</c:v>
                </c:pt>
                <c:pt idx="1215">
                  <c:v>3043.18</c:v>
                </c:pt>
                <c:pt idx="1216">
                  <c:v>2713.65</c:v>
                </c:pt>
                <c:pt idx="1217">
                  <c:v>2407.98</c:v>
                </c:pt>
                <c:pt idx="1218">
                  <c:v>2162.94</c:v>
                </c:pt>
                <c:pt idx="1219">
                  <c:v>1947.2</c:v>
                </c:pt>
                <c:pt idx="1220">
                  <c:v>1745.07</c:v>
                </c:pt>
                <c:pt idx="1221">
                  <c:v>1559.86</c:v>
                </c:pt>
                <c:pt idx="1222">
                  <c:v>1395.84</c:v>
                </c:pt>
                <c:pt idx="1223">
                  <c:v>1248.3800000000001</c:v>
                </c:pt>
                <c:pt idx="1224">
                  <c:v>1104.5899999999999</c:v>
                </c:pt>
                <c:pt idx="1225">
                  <c:v>995.75400000000002</c:v>
                </c:pt>
                <c:pt idx="1226">
                  <c:v>895.66600000000005</c:v>
                </c:pt>
                <c:pt idx="1227">
                  <c:v>814.91899999999998</c:v>
                </c:pt>
                <c:pt idx="1228">
                  <c:v>739.92499999999995</c:v>
                </c:pt>
                <c:pt idx="1229">
                  <c:v>673.38400000000001</c:v>
                </c:pt>
                <c:pt idx="1230">
                  <c:v>591.86400000000003</c:v>
                </c:pt>
                <c:pt idx="1231">
                  <c:v>533.33000000000004</c:v>
                </c:pt>
                <c:pt idx="1232">
                  <c:v>475.767</c:v>
                </c:pt>
                <c:pt idx="1233">
                  <c:v>421.24099999999999</c:v>
                </c:pt>
                <c:pt idx="1234">
                  <c:v>384.20699999999999</c:v>
                </c:pt>
                <c:pt idx="1235">
                  <c:v>350.245</c:v>
                </c:pt>
                <c:pt idx="1236">
                  <c:v>311.01400000000001</c:v>
                </c:pt>
                <c:pt idx="1237">
                  <c:v>274.90600000000001</c:v>
                </c:pt>
                <c:pt idx="1238">
                  <c:v>233.90100000000001</c:v>
                </c:pt>
                <c:pt idx="1239">
                  <c:v>207.02199999999999</c:v>
                </c:pt>
                <c:pt idx="1240">
                  <c:v>181.76300000000001</c:v>
                </c:pt>
                <c:pt idx="1241">
                  <c:v>170.03299999999999</c:v>
                </c:pt>
                <c:pt idx="1242">
                  <c:v>145.69999999999999</c:v>
                </c:pt>
                <c:pt idx="1243">
                  <c:v>134.12</c:v>
                </c:pt>
                <c:pt idx="1244">
                  <c:v>110.096</c:v>
                </c:pt>
                <c:pt idx="1245">
                  <c:v>88.189400000000006</c:v>
                </c:pt>
                <c:pt idx="1246">
                  <c:v>77.601299999999995</c:v>
                </c:pt>
                <c:pt idx="1247">
                  <c:v>68.247600000000006</c:v>
                </c:pt>
                <c:pt idx="1248">
                  <c:v>52.005400000000002</c:v>
                </c:pt>
                <c:pt idx="1249">
                  <c:v>42.007100000000001</c:v>
                </c:pt>
                <c:pt idx="1250">
                  <c:v>28.119399999999999</c:v>
                </c:pt>
                <c:pt idx="1251">
                  <c:v>24.697800000000001</c:v>
                </c:pt>
                <c:pt idx="1252">
                  <c:v>16.671199999999999</c:v>
                </c:pt>
                <c:pt idx="1253">
                  <c:v>3.7383500000000001</c:v>
                </c:pt>
                <c:pt idx="1254">
                  <c:v>-3.8837799999999998</c:v>
                </c:pt>
                <c:pt idx="1255">
                  <c:v>-5.72105</c:v>
                </c:pt>
                <c:pt idx="1256">
                  <c:v>-23.9068</c:v>
                </c:pt>
                <c:pt idx="1257">
                  <c:v>-27.499099999999999</c:v>
                </c:pt>
                <c:pt idx="1258">
                  <c:v>-30.8017</c:v>
                </c:pt>
                <c:pt idx="1259">
                  <c:v>-29.484500000000001</c:v>
                </c:pt>
                <c:pt idx="1260">
                  <c:v>-42.321399999999997</c:v>
                </c:pt>
                <c:pt idx="1261">
                  <c:v>-41.421199999999999</c:v>
                </c:pt>
                <c:pt idx="1262">
                  <c:v>-31.303999999999998</c:v>
                </c:pt>
                <c:pt idx="1263">
                  <c:v>-43.010300000000001</c:v>
                </c:pt>
                <c:pt idx="1264">
                  <c:v>-45.549799999999998</c:v>
                </c:pt>
                <c:pt idx="1265">
                  <c:v>-42.290199999999999</c:v>
                </c:pt>
                <c:pt idx="1266">
                  <c:v>-45.812899999999999</c:v>
                </c:pt>
                <c:pt idx="1267">
                  <c:v>-40.183799999999998</c:v>
                </c:pt>
                <c:pt idx="1268">
                  <c:v>-40.2498</c:v>
                </c:pt>
                <c:pt idx="1269">
                  <c:v>-37.040300000000002</c:v>
                </c:pt>
                <c:pt idx="1270">
                  <c:v>-28.741399999999999</c:v>
                </c:pt>
                <c:pt idx="1271">
                  <c:v>-21.488199999999999</c:v>
                </c:pt>
                <c:pt idx="1272">
                  <c:v>-13.0418</c:v>
                </c:pt>
                <c:pt idx="1273">
                  <c:v>14.4818</c:v>
                </c:pt>
                <c:pt idx="1274">
                  <c:v>26.968900000000001</c:v>
                </c:pt>
                <c:pt idx="1275">
                  <c:v>25.339300000000001</c:v>
                </c:pt>
                <c:pt idx="1276">
                  <c:v>33.023899999999998</c:v>
                </c:pt>
                <c:pt idx="1277">
                  <c:v>53.016399999999997</c:v>
                </c:pt>
                <c:pt idx="1278">
                  <c:v>59.747</c:v>
                </c:pt>
                <c:pt idx="1279">
                  <c:v>70.326700000000002</c:v>
                </c:pt>
                <c:pt idx="1280">
                  <c:v>92.581599999999995</c:v>
                </c:pt>
                <c:pt idx="1281">
                  <c:v>113.947</c:v>
                </c:pt>
                <c:pt idx="1282">
                  <c:v>123.45699999999999</c:v>
                </c:pt>
                <c:pt idx="1283">
                  <c:v>132.46700000000001</c:v>
                </c:pt>
                <c:pt idx="1284">
                  <c:v>145.81800000000001</c:v>
                </c:pt>
                <c:pt idx="1285">
                  <c:v>151.453</c:v>
                </c:pt>
                <c:pt idx="1286">
                  <c:v>166.261</c:v>
                </c:pt>
                <c:pt idx="1287">
                  <c:v>188.40199999999999</c:v>
                </c:pt>
                <c:pt idx="1288">
                  <c:v>205.49600000000001</c:v>
                </c:pt>
                <c:pt idx="1289">
                  <c:v>240.10400000000001</c:v>
                </c:pt>
                <c:pt idx="1290">
                  <c:v>252.999</c:v>
                </c:pt>
                <c:pt idx="1291">
                  <c:v>262.23099999999999</c:v>
                </c:pt>
                <c:pt idx="1292">
                  <c:v>283.91000000000003</c:v>
                </c:pt>
                <c:pt idx="1293">
                  <c:v>315.31</c:v>
                </c:pt>
                <c:pt idx="1294">
                  <c:v>332.73</c:v>
                </c:pt>
                <c:pt idx="1295">
                  <c:v>365.94799999999998</c:v>
                </c:pt>
                <c:pt idx="1296">
                  <c:v>395.58699999999999</c:v>
                </c:pt>
                <c:pt idx="1297">
                  <c:v>411.577</c:v>
                </c:pt>
                <c:pt idx="1298">
                  <c:v>439.27199999999999</c:v>
                </c:pt>
                <c:pt idx="1299">
                  <c:v>445.72500000000002</c:v>
                </c:pt>
                <c:pt idx="1300">
                  <c:v>449.75200000000001</c:v>
                </c:pt>
                <c:pt idx="1301">
                  <c:v>444.33100000000002</c:v>
                </c:pt>
                <c:pt idx="1302">
                  <c:v>458.78500000000003</c:v>
                </c:pt>
                <c:pt idx="1303">
                  <c:v>456.93400000000003</c:v>
                </c:pt>
                <c:pt idx="1304">
                  <c:v>446.06599999999997</c:v>
                </c:pt>
                <c:pt idx="1305">
                  <c:v>463.17200000000003</c:v>
                </c:pt>
                <c:pt idx="1306">
                  <c:v>452.58499999999998</c:v>
                </c:pt>
                <c:pt idx="1307">
                  <c:v>447.20100000000002</c:v>
                </c:pt>
                <c:pt idx="1308">
                  <c:v>441.07600000000002</c:v>
                </c:pt>
                <c:pt idx="1309">
                  <c:v>440.983</c:v>
                </c:pt>
                <c:pt idx="1310">
                  <c:v>433.65499999999997</c:v>
                </c:pt>
                <c:pt idx="1311">
                  <c:v>439.68799999999999</c:v>
                </c:pt>
                <c:pt idx="1312">
                  <c:v>458.94</c:v>
                </c:pt>
                <c:pt idx="1313">
                  <c:v>470.82799999999997</c:v>
                </c:pt>
                <c:pt idx="1314">
                  <c:v>499.51299999999998</c:v>
                </c:pt>
                <c:pt idx="1315">
                  <c:v>492.44799999999998</c:v>
                </c:pt>
                <c:pt idx="1316">
                  <c:v>500.30599999999998</c:v>
                </c:pt>
                <c:pt idx="1317">
                  <c:v>506.18200000000002</c:v>
                </c:pt>
                <c:pt idx="1318">
                  <c:v>508.85</c:v>
                </c:pt>
                <c:pt idx="1319">
                  <c:v>512.95600000000002</c:v>
                </c:pt>
                <c:pt idx="1320">
                  <c:v>519.96100000000001</c:v>
                </c:pt>
                <c:pt idx="1321">
                  <c:v>533.05399999999997</c:v>
                </c:pt>
                <c:pt idx="1322">
                  <c:v>532.08500000000004</c:v>
                </c:pt>
                <c:pt idx="1323">
                  <c:v>532.27099999999996</c:v>
                </c:pt>
                <c:pt idx="1324">
                  <c:v>533.57799999999997</c:v>
                </c:pt>
                <c:pt idx="1325">
                  <c:v>524.91399999999999</c:v>
                </c:pt>
                <c:pt idx="1326">
                  <c:v>525.45500000000004</c:v>
                </c:pt>
                <c:pt idx="1327">
                  <c:v>519.20000000000005</c:v>
                </c:pt>
                <c:pt idx="1328">
                  <c:v>520.6</c:v>
                </c:pt>
                <c:pt idx="1329">
                  <c:v>507.00200000000001</c:v>
                </c:pt>
                <c:pt idx="1330">
                  <c:v>496.87400000000002</c:v>
                </c:pt>
                <c:pt idx="1331">
                  <c:v>465.21899999999999</c:v>
                </c:pt>
                <c:pt idx="1332">
                  <c:v>452.36</c:v>
                </c:pt>
                <c:pt idx="1333">
                  <c:v>443.27499999999998</c:v>
                </c:pt>
                <c:pt idx="1334">
                  <c:v>433.54</c:v>
                </c:pt>
                <c:pt idx="1335">
                  <c:v>444.27699999999999</c:v>
                </c:pt>
                <c:pt idx="1336">
                  <c:v>453.40499999999997</c:v>
                </c:pt>
                <c:pt idx="1337">
                  <c:v>451.78699999999998</c:v>
                </c:pt>
                <c:pt idx="1338">
                  <c:v>453.63499999999999</c:v>
                </c:pt>
                <c:pt idx="1339">
                  <c:v>461.4</c:v>
                </c:pt>
                <c:pt idx="1340">
                  <c:v>477.67099999999999</c:v>
                </c:pt>
                <c:pt idx="1341">
                  <c:v>479.88099999999997</c:v>
                </c:pt>
                <c:pt idx="1342">
                  <c:v>472.93900000000002</c:v>
                </c:pt>
                <c:pt idx="1343">
                  <c:v>466.08100000000002</c:v>
                </c:pt>
                <c:pt idx="1344">
                  <c:v>455.26600000000002</c:v>
                </c:pt>
                <c:pt idx="1345">
                  <c:v>430.86700000000002</c:v>
                </c:pt>
                <c:pt idx="1346">
                  <c:v>411.60899999999998</c:v>
                </c:pt>
                <c:pt idx="1347">
                  <c:v>391.18299999999999</c:v>
                </c:pt>
                <c:pt idx="1348">
                  <c:v>396.15499999999997</c:v>
                </c:pt>
                <c:pt idx="1349">
                  <c:v>396.803</c:v>
                </c:pt>
                <c:pt idx="1350">
                  <c:v>411.00400000000002</c:v>
                </c:pt>
                <c:pt idx="1351">
                  <c:v>434.01900000000001</c:v>
                </c:pt>
                <c:pt idx="1352">
                  <c:v>456.94200000000001</c:v>
                </c:pt>
                <c:pt idx="1353">
                  <c:v>478.37299999999999</c:v>
                </c:pt>
                <c:pt idx="1354">
                  <c:v>511.20499999999998</c:v>
                </c:pt>
                <c:pt idx="1355">
                  <c:v>569.34100000000001</c:v>
                </c:pt>
                <c:pt idx="1356">
                  <c:v>610.83900000000006</c:v>
                </c:pt>
                <c:pt idx="1357">
                  <c:v>644.69500000000005</c:v>
                </c:pt>
                <c:pt idx="1358">
                  <c:v>655.62300000000005</c:v>
                </c:pt>
                <c:pt idx="1359">
                  <c:v>658.48099999999999</c:v>
                </c:pt>
                <c:pt idx="1360">
                  <c:v>637.399</c:v>
                </c:pt>
                <c:pt idx="1361">
                  <c:v>617.57600000000002</c:v>
                </c:pt>
                <c:pt idx="1362">
                  <c:v>588.55200000000002</c:v>
                </c:pt>
                <c:pt idx="1363">
                  <c:v>539.86900000000003</c:v>
                </c:pt>
                <c:pt idx="1364">
                  <c:v>486.24</c:v>
                </c:pt>
                <c:pt idx="1365">
                  <c:v>426.83</c:v>
                </c:pt>
                <c:pt idx="1366">
                  <c:v>378.29300000000001</c:v>
                </c:pt>
                <c:pt idx="1367">
                  <c:v>316.91000000000003</c:v>
                </c:pt>
                <c:pt idx="1368">
                  <c:v>263.541</c:v>
                </c:pt>
                <c:pt idx="1369">
                  <c:v>218.797</c:v>
                </c:pt>
                <c:pt idx="1370">
                  <c:v>191.251</c:v>
                </c:pt>
                <c:pt idx="1371">
                  <c:v>181.49600000000001</c:v>
                </c:pt>
                <c:pt idx="1372">
                  <c:v>159.90899999999999</c:v>
                </c:pt>
                <c:pt idx="1373">
                  <c:v>146.80199999999999</c:v>
                </c:pt>
                <c:pt idx="1374">
                  <c:v>136.161</c:v>
                </c:pt>
                <c:pt idx="1375">
                  <c:v>127.724</c:v>
                </c:pt>
                <c:pt idx="1376">
                  <c:v>114.467</c:v>
                </c:pt>
                <c:pt idx="1377">
                  <c:v>102.81399999999999</c:v>
                </c:pt>
                <c:pt idx="1378">
                  <c:v>97.371700000000004</c:v>
                </c:pt>
                <c:pt idx="1379">
                  <c:v>73.029200000000003</c:v>
                </c:pt>
                <c:pt idx="1380">
                  <c:v>58.500900000000001</c:v>
                </c:pt>
                <c:pt idx="1381">
                  <c:v>45.003399999999999</c:v>
                </c:pt>
                <c:pt idx="1382">
                  <c:v>40.996400000000001</c:v>
                </c:pt>
                <c:pt idx="1383">
                  <c:v>15.569699999999999</c:v>
                </c:pt>
                <c:pt idx="1384">
                  <c:v>15.34</c:v>
                </c:pt>
                <c:pt idx="1385">
                  <c:v>18.611000000000001</c:v>
                </c:pt>
                <c:pt idx="1386">
                  <c:v>33.668300000000002</c:v>
                </c:pt>
                <c:pt idx="1387">
                  <c:v>44.473199999999999</c:v>
                </c:pt>
                <c:pt idx="1388">
                  <c:v>55.351100000000002</c:v>
                </c:pt>
                <c:pt idx="1389">
                  <c:v>48.536799999999999</c:v>
                </c:pt>
                <c:pt idx="1390">
                  <c:v>50.0107</c:v>
                </c:pt>
                <c:pt idx="1391">
                  <c:v>51.055199999999999</c:v>
                </c:pt>
                <c:pt idx="1392">
                  <c:v>43.588200000000001</c:v>
                </c:pt>
                <c:pt idx="1393">
                  <c:v>42.3553</c:v>
                </c:pt>
                <c:pt idx="1394">
                  <c:v>60.853700000000003</c:v>
                </c:pt>
                <c:pt idx="1395">
                  <c:v>45.7836</c:v>
                </c:pt>
                <c:pt idx="1396">
                  <c:v>46.165399999999998</c:v>
                </c:pt>
                <c:pt idx="1397">
                  <c:v>51.331800000000001</c:v>
                </c:pt>
                <c:pt idx="1398">
                  <c:v>54.195799999999998</c:v>
                </c:pt>
                <c:pt idx="1399">
                  <c:v>54.067399999999999</c:v>
                </c:pt>
                <c:pt idx="1400">
                  <c:v>65.2958</c:v>
                </c:pt>
                <c:pt idx="1401">
                  <c:v>75.751199999999997</c:v>
                </c:pt>
                <c:pt idx="1402">
                  <c:v>74.136499999999998</c:v>
                </c:pt>
                <c:pt idx="1403">
                  <c:v>73.709400000000002</c:v>
                </c:pt>
                <c:pt idx="1404">
                  <c:v>70.632199999999997</c:v>
                </c:pt>
                <c:pt idx="1405">
                  <c:v>47.326300000000003</c:v>
                </c:pt>
                <c:pt idx="1406">
                  <c:v>47.541499999999999</c:v>
                </c:pt>
                <c:pt idx="1407">
                  <c:v>58.013599999999997</c:v>
                </c:pt>
                <c:pt idx="1408">
                  <c:v>52.386699999999998</c:v>
                </c:pt>
                <c:pt idx="1409">
                  <c:v>47.156399999999998</c:v>
                </c:pt>
                <c:pt idx="1410">
                  <c:v>47.976599999999998</c:v>
                </c:pt>
                <c:pt idx="1411">
                  <c:v>38.872599999999998</c:v>
                </c:pt>
                <c:pt idx="1412">
                  <c:v>52.637</c:v>
                </c:pt>
                <c:pt idx="1413">
                  <c:v>65.147199999999998</c:v>
                </c:pt>
                <c:pt idx="1414">
                  <c:v>52.365900000000003</c:v>
                </c:pt>
                <c:pt idx="1415">
                  <c:v>54.6434</c:v>
                </c:pt>
                <c:pt idx="1416">
                  <c:v>50.074300000000001</c:v>
                </c:pt>
                <c:pt idx="1417">
                  <c:v>42.508099999999999</c:v>
                </c:pt>
                <c:pt idx="1418">
                  <c:v>37.475200000000001</c:v>
                </c:pt>
                <c:pt idx="1419">
                  <c:v>29.3156</c:v>
                </c:pt>
                <c:pt idx="1420">
                  <c:v>40.542499999999997</c:v>
                </c:pt>
                <c:pt idx="1421">
                  <c:v>43.715499999999999</c:v>
                </c:pt>
                <c:pt idx="1422">
                  <c:v>49.2256</c:v>
                </c:pt>
                <c:pt idx="1423">
                  <c:v>56.6021</c:v>
                </c:pt>
                <c:pt idx="1424">
                  <c:v>49.438800000000001</c:v>
                </c:pt>
                <c:pt idx="1425">
                  <c:v>42.438000000000002</c:v>
                </c:pt>
                <c:pt idx="1426">
                  <c:v>48.634599999999999</c:v>
                </c:pt>
                <c:pt idx="1427">
                  <c:v>55.396500000000003</c:v>
                </c:pt>
                <c:pt idx="1428">
                  <c:v>66.243700000000004</c:v>
                </c:pt>
                <c:pt idx="1429">
                  <c:v>66.366100000000003</c:v>
                </c:pt>
                <c:pt idx="1430">
                  <c:v>54.134700000000002</c:v>
                </c:pt>
                <c:pt idx="1431">
                  <c:v>61.1999</c:v>
                </c:pt>
                <c:pt idx="1432">
                  <c:v>49.726100000000002</c:v>
                </c:pt>
                <c:pt idx="1433">
                  <c:v>51.789299999999997</c:v>
                </c:pt>
                <c:pt idx="1434">
                  <c:v>62.392099999999999</c:v>
                </c:pt>
                <c:pt idx="1435">
                  <c:v>67.963800000000006</c:v>
                </c:pt>
                <c:pt idx="1436">
                  <c:v>85.081500000000005</c:v>
                </c:pt>
                <c:pt idx="1437">
                  <c:v>82.9178</c:v>
                </c:pt>
                <c:pt idx="1438">
                  <c:v>90.016900000000007</c:v>
                </c:pt>
                <c:pt idx="1439">
                  <c:v>103.24</c:v>
                </c:pt>
                <c:pt idx="1440">
                  <c:v>96.209100000000007</c:v>
                </c:pt>
                <c:pt idx="1441">
                  <c:v>102.736</c:v>
                </c:pt>
                <c:pt idx="1442">
                  <c:v>107.164</c:v>
                </c:pt>
                <c:pt idx="1443">
                  <c:v>114.095</c:v>
                </c:pt>
                <c:pt idx="1444">
                  <c:v>125.91</c:v>
                </c:pt>
                <c:pt idx="1445">
                  <c:v>123.91200000000001</c:v>
                </c:pt>
                <c:pt idx="1446">
                  <c:v>133.47</c:v>
                </c:pt>
                <c:pt idx="1447">
                  <c:v>144.71100000000001</c:v>
                </c:pt>
                <c:pt idx="1448">
                  <c:v>152.12700000000001</c:v>
                </c:pt>
                <c:pt idx="1449">
                  <c:v>170.524</c:v>
                </c:pt>
                <c:pt idx="1450">
                  <c:v>187.89</c:v>
                </c:pt>
                <c:pt idx="1451">
                  <c:v>212.04300000000001</c:v>
                </c:pt>
                <c:pt idx="1452">
                  <c:v>231.74799999999999</c:v>
                </c:pt>
                <c:pt idx="1453">
                  <c:v>264.39400000000001</c:v>
                </c:pt>
                <c:pt idx="1454">
                  <c:v>316.57499999999999</c:v>
                </c:pt>
                <c:pt idx="1455">
                  <c:v>345.04399999999998</c:v>
                </c:pt>
                <c:pt idx="1456">
                  <c:v>368.40499999999997</c:v>
                </c:pt>
                <c:pt idx="1457">
                  <c:v>417.56900000000002</c:v>
                </c:pt>
                <c:pt idx="1458">
                  <c:v>448.38499999999999</c:v>
                </c:pt>
                <c:pt idx="1459">
                  <c:v>500.89600000000002</c:v>
                </c:pt>
                <c:pt idx="1460">
                  <c:v>543.72</c:v>
                </c:pt>
                <c:pt idx="1461">
                  <c:v>576.56899999999996</c:v>
                </c:pt>
                <c:pt idx="1462">
                  <c:v>609.31799999999998</c:v>
                </c:pt>
                <c:pt idx="1463">
                  <c:v>629.27499999999998</c:v>
                </c:pt>
                <c:pt idx="1464">
                  <c:v>644.00199999999995</c:v>
                </c:pt>
                <c:pt idx="1465">
                  <c:v>655.49199999999996</c:v>
                </c:pt>
                <c:pt idx="1466">
                  <c:v>675.00199999999995</c:v>
                </c:pt>
                <c:pt idx="1467">
                  <c:v>689.49800000000005</c:v>
                </c:pt>
                <c:pt idx="1468">
                  <c:v>709.94799999999998</c:v>
                </c:pt>
                <c:pt idx="1469">
                  <c:v>721.93299999999999</c:v>
                </c:pt>
                <c:pt idx="1470">
                  <c:v>724.42100000000005</c:v>
                </c:pt>
                <c:pt idx="1471">
                  <c:v>718.99300000000005</c:v>
                </c:pt>
                <c:pt idx="1472">
                  <c:v>720.61099999999999</c:v>
                </c:pt>
                <c:pt idx="1473">
                  <c:v>720.49900000000002</c:v>
                </c:pt>
                <c:pt idx="1474">
                  <c:v>721.93700000000001</c:v>
                </c:pt>
                <c:pt idx="1475">
                  <c:v>732.76499999999999</c:v>
                </c:pt>
                <c:pt idx="1476">
                  <c:v>737.58399999999995</c:v>
                </c:pt>
                <c:pt idx="1477">
                  <c:v>734.46500000000003</c:v>
                </c:pt>
                <c:pt idx="1478">
                  <c:v>718.84500000000003</c:v>
                </c:pt>
                <c:pt idx="1479">
                  <c:v>720.42399999999998</c:v>
                </c:pt>
                <c:pt idx="1480">
                  <c:v>724.25599999999997</c:v>
                </c:pt>
                <c:pt idx="1481">
                  <c:v>746.53099999999995</c:v>
                </c:pt>
                <c:pt idx="1482">
                  <c:v>760.93299999999999</c:v>
                </c:pt>
                <c:pt idx="1483">
                  <c:v>792.23</c:v>
                </c:pt>
                <c:pt idx="1484">
                  <c:v>820.18299999999999</c:v>
                </c:pt>
                <c:pt idx="1485">
                  <c:v>840.66499999999996</c:v>
                </c:pt>
                <c:pt idx="1486">
                  <c:v>869.06100000000004</c:v>
                </c:pt>
                <c:pt idx="1487">
                  <c:v>902.74</c:v>
                </c:pt>
                <c:pt idx="1488">
                  <c:v>942.57799999999997</c:v>
                </c:pt>
                <c:pt idx="1489">
                  <c:v>981.75699999999995</c:v>
                </c:pt>
                <c:pt idx="1490">
                  <c:v>1025.75</c:v>
                </c:pt>
                <c:pt idx="1491">
                  <c:v>1058.69</c:v>
                </c:pt>
                <c:pt idx="1492">
                  <c:v>1101</c:v>
                </c:pt>
                <c:pt idx="1493">
                  <c:v>1122.8800000000001</c:v>
                </c:pt>
                <c:pt idx="1494">
                  <c:v>1153.07</c:v>
                </c:pt>
                <c:pt idx="1495">
                  <c:v>1182.4100000000001</c:v>
                </c:pt>
                <c:pt idx="1496">
                  <c:v>1215.8800000000001</c:v>
                </c:pt>
                <c:pt idx="1497">
                  <c:v>1255.27</c:v>
                </c:pt>
                <c:pt idx="1498">
                  <c:v>1272.04</c:v>
                </c:pt>
                <c:pt idx="1499">
                  <c:v>1299.56</c:v>
                </c:pt>
                <c:pt idx="1500">
                  <c:v>1314.3</c:v>
                </c:pt>
                <c:pt idx="1501">
                  <c:v>1340.82</c:v>
                </c:pt>
                <c:pt idx="1502">
                  <c:v>1367.31</c:v>
                </c:pt>
                <c:pt idx="1503">
                  <c:v>1395.91</c:v>
                </c:pt>
                <c:pt idx="1504">
                  <c:v>1441.7</c:v>
                </c:pt>
                <c:pt idx="1505">
                  <c:v>1475.9</c:v>
                </c:pt>
                <c:pt idx="1506">
                  <c:v>1503.49</c:v>
                </c:pt>
                <c:pt idx="1507">
                  <c:v>1534.86</c:v>
                </c:pt>
                <c:pt idx="1508">
                  <c:v>1571.44</c:v>
                </c:pt>
                <c:pt idx="1509">
                  <c:v>1592.24</c:v>
                </c:pt>
                <c:pt idx="1510">
                  <c:v>1635.75</c:v>
                </c:pt>
                <c:pt idx="1511">
                  <c:v>1655.94</c:v>
                </c:pt>
                <c:pt idx="1512">
                  <c:v>1687.03</c:v>
                </c:pt>
                <c:pt idx="1513">
                  <c:v>1712.76</c:v>
                </c:pt>
                <c:pt idx="1514">
                  <c:v>1742.57</c:v>
                </c:pt>
                <c:pt idx="1515">
                  <c:v>1761.69</c:v>
                </c:pt>
                <c:pt idx="1516">
                  <c:v>1767.67</c:v>
                </c:pt>
                <c:pt idx="1517">
                  <c:v>1788.81</c:v>
                </c:pt>
                <c:pt idx="1518">
                  <c:v>1805.09</c:v>
                </c:pt>
                <c:pt idx="1519">
                  <c:v>1814.74</c:v>
                </c:pt>
                <c:pt idx="1520">
                  <c:v>1825.69</c:v>
                </c:pt>
                <c:pt idx="1521">
                  <c:v>1821.55</c:v>
                </c:pt>
                <c:pt idx="1522">
                  <c:v>1823.63</c:v>
                </c:pt>
                <c:pt idx="1523">
                  <c:v>1827.2</c:v>
                </c:pt>
                <c:pt idx="1524">
                  <c:v>1809.34</c:v>
                </c:pt>
                <c:pt idx="1525">
                  <c:v>1796.2</c:v>
                </c:pt>
                <c:pt idx="1526">
                  <c:v>1787.13</c:v>
                </c:pt>
                <c:pt idx="1527">
                  <c:v>1748.93</c:v>
                </c:pt>
                <c:pt idx="1528">
                  <c:v>1723.84</c:v>
                </c:pt>
                <c:pt idx="1529">
                  <c:v>1688.76</c:v>
                </c:pt>
                <c:pt idx="1530">
                  <c:v>1653.48</c:v>
                </c:pt>
                <c:pt idx="1531">
                  <c:v>1592.57</c:v>
                </c:pt>
                <c:pt idx="1532">
                  <c:v>1540.24</c:v>
                </c:pt>
                <c:pt idx="1533">
                  <c:v>1483.19</c:v>
                </c:pt>
                <c:pt idx="1534">
                  <c:v>1436.62</c:v>
                </c:pt>
                <c:pt idx="1535">
                  <c:v>1384.98</c:v>
                </c:pt>
                <c:pt idx="1536">
                  <c:v>1346.6</c:v>
                </c:pt>
                <c:pt idx="1537">
                  <c:v>1304.28</c:v>
                </c:pt>
                <c:pt idx="1538">
                  <c:v>1272.68</c:v>
                </c:pt>
                <c:pt idx="1539">
                  <c:v>1223.3</c:v>
                </c:pt>
                <c:pt idx="1540">
                  <c:v>1168.96</c:v>
                </c:pt>
                <c:pt idx="1541">
                  <c:v>1121.8</c:v>
                </c:pt>
                <c:pt idx="1542">
                  <c:v>1082.68</c:v>
                </c:pt>
                <c:pt idx="1543">
                  <c:v>1043.29</c:v>
                </c:pt>
                <c:pt idx="1544">
                  <c:v>1009.47</c:v>
                </c:pt>
                <c:pt idx="1545">
                  <c:v>961.10599999999999</c:v>
                </c:pt>
                <c:pt idx="1546">
                  <c:v>918.35199999999998</c:v>
                </c:pt>
                <c:pt idx="1547">
                  <c:v>872.005</c:v>
                </c:pt>
                <c:pt idx="1548">
                  <c:v>834.34100000000001</c:v>
                </c:pt>
                <c:pt idx="1549">
                  <c:v>797.79200000000003</c:v>
                </c:pt>
                <c:pt idx="1550">
                  <c:v>773.95699999999999</c:v>
                </c:pt>
                <c:pt idx="1551">
                  <c:v>749.37699999999995</c:v>
                </c:pt>
                <c:pt idx="1552">
                  <c:v>739.58900000000006</c:v>
                </c:pt>
                <c:pt idx="1553">
                  <c:v>706.17200000000003</c:v>
                </c:pt>
                <c:pt idx="1554">
                  <c:v>678.10400000000004</c:v>
                </c:pt>
                <c:pt idx="1555">
                  <c:v>647.46</c:v>
                </c:pt>
                <c:pt idx="1556">
                  <c:v>619.02099999999996</c:v>
                </c:pt>
                <c:pt idx="1557">
                  <c:v>590.50400000000002</c:v>
                </c:pt>
                <c:pt idx="1558">
                  <c:v>593.27200000000005</c:v>
                </c:pt>
                <c:pt idx="1559">
                  <c:v>582.47699999999998</c:v>
                </c:pt>
                <c:pt idx="1560">
                  <c:v>564.97699999999998</c:v>
                </c:pt>
                <c:pt idx="1561">
                  <c:v>549.31700000000001</c:v>
                </c:pt>
                <c:pt idx="1562">
                  <c:v>540.38</c:v>
                </c:pt>
                <c:pt idx="1563">
                  <c:v>518.71</c:v>
                </c:pt>
                <c:pt idx="1564">
                  <c:v>504.041</c:v>
                </c:pt>
                <c:pt idx="1565">
                  <c:v>499.73399999999998</c:v>
                </c:pt>
                <c:pt idx="1566">
                  <c:v>471.67700000000002</c:v>
                </c:pt>
                <c:pt idx="1567">
                  <c:v>468.30200000000002</c:v>
                </c:pt>
                <c:pt idx="1568">
                  <c:v>453.827</c:v>
                </c:pt>
                <c:pt idx="1569">
                  <c:v>433.10500000000002</c:v>
                </c:pt>
                <c:pt idx="1570">
                  <c:v>437.68700000000001</c:v>
                </c:pt>
                <c:pt idx="1571">
                  <c:v>428.077</c:v>
                </c:pt>
                <c:pt idx="1572">
                  <c:v>406.99700000000001</c:v>
                </c:pt>
                <c:pt idx="1573">
                  <c:v>400.39800000000002</c:v>
                </c:pt>
                <c:pt idx="1574">
                  <c:v>404.20600000000002</c:v>
                </c:pt>
                <c:pt idx="1575">
                  <c:v>389.09500000000003</c:v>
                </c:pt>
                <c:pt idx="1576">
                  <c:v>380.62</c:v>
                </c:pt>
                <c:pt idx="1577">
                  <c:v>375.25</c:v>
                </c:pt>
                <c:pt idx="1578">
                  <c:v>377.15800000000002</c:v>
                </c:pt>
                <c:pt idx="1579">
                  <c:v>370.36099999999999</c:v>
                </c:pt>
                <c:pt idx="1580">
                  <c:v>374.00200000000001</c:v>
                </c:pt>
                <c:pt idx="1581">
                  <c:v>387.01499999999999</c:v>
                </c:pt>
                <c:pt idx="1582">
                  <c:v>381.79199999999997</c:v>
                </c:pt>
                <c:pt idx="1583">
                  <c:v>404.529</c:v>
                </c:pt>
                <c:pt idx="1584">
                  <c:v>417.834</c:v>
                </c:pt>
                <c:pt idx="1585">
                  <c:v>438.08100000000002</c:v>
                </c:pt>
                <c:pt idx="1586">
                  <c:v>464.46499999999997</c:v>
                </c:pt>
                <c:pt idx="1587">
                  <c:v>482.923</c:v>
                </c:pt>
                <c:pt idx="1588">
                  <c:v>490.63299999999998</c:v>
                </c:pt>
                <c:pt idx="1589">
                  <c:v>495.07</c:v>
                </c:pt>
                <c:pt idx="1590">
                  <c:v>497.899</c:v>
                </c:pt>
                <c:pt idx="1591">
                  <c:v>512.94100000000003</c:v>
                </c:pt>
                <c:pt idx="1592">
                  <c:v>520.74300000000005</c:v>
                </c:pt>
                <c:pt idx="1593">
                  <c:v>533.75099999999998</c:v>
                </c:pt>
                <c:pt idx="1594">
                  <c:v>548.95399999999995</c:v>
                </c:pt>
                <c:pt idx="1595">
                  <c:v>555.88400000000001</c:v>
                </c:pt>
                <c:pt idx="1596">
                  <c:v>569.74099999999999</c:v>
                </c:pt>
                <c:pt idx="1597">
                  <c:v>576.82000000000005</c:v>
                </c:pt>
                <c:pt idx="1598">
                  <c:v>568.53899999999999</c:v>
                </c:pt>
                <c:pt idx="1599">
                  <c:v>581.10599999999999</c:v>
                </c:pt>
                <c:pt idx="1600">
                  <c:v>575.16499999999996</c:v>
                </c:pt>
                <c:pt idx="1601">
                  <c:v>562.82899999999995</c:v>
                </c:pt>
                <c:pt idx="1602">
                  <c:v>554.50800000000004</c:v>
                </c:pt>
                <c:pt idx="1603">
                  <c:v>538.87400000000002</c:v>
                </c:pt>
                <c:pt idx="1604">
                  <c:v>504.78199999999998</c:v>
                </c:pt>
                <c:pt idx="1605">
                  <c:v>479.63299999999998</c:v>
                </c:pt>
                <c:pt idx="1606">
                  <c:v>465.81400000000002</c:v>
                </c:pt>
                <c:pt idx="1607">
                  <c:v>451.541</c:v>
                </c:pt>
                <c:pt idx="1608">
                  <c:v>433.04399999999998</c:v>
                </c:pt>
                <c:pt idx="1609">
                  <c:v>427.12599999999998</c:v>
                </c:pt>
                <c:pt idx="1610">
                  <c:v>433.03399999999999</c:v>
                </c:pt>
                <c:pt idx="1611">
                  <c:v>441.03800000000001</c:v>
                </c:pt>
                <c:pt idx="1612">
                  <c:v>446.428</c:v>
                </c:pt>
                <c:pt idx="1613">
                  <c:v>451.49900000000002</c:v>
                </c:pt>
                <c:pt idx="1614">
                  <c:v>457.63200000000001</c:v>
                </c:pt>
                <c:pt idx="1615">
                  <c:v>479.46899999999999</c:v>
                </c:pt>
                <c:pt idx="1616">
                  <c:v>473.81700000000001</c:v>
                </c:pt>
                <c:pt idx="1617">
                  <c:v>472.07</c:v>
                </c:pt>
                <c:pt idx="1618">
                  <c:v>478.02199999999999</c:v>
                </c:pt>
                <c:pt idx="1619">
                  <c:v>482.40300000000002</c:v>
                </c:pt>
                <c:pt idx="1620">
                  <c:v>482.23700000000002</c:v>
                </c:pt>
                <c:pt idx="1621">
                  <c:v>473.50200000000001</c:v>
                </c:pt>
                <c:pt idx="1622">
                  <c:v>464.74200000000002</c:v>
                </c:pt>
                <c:pt idx="1623">
                  <c:v>446.81099999999998</c:v>
                </c:pt>
                <c:pt idx="1624">
                  <c:v>444.55099999999999</c:v>
                </c:pt>
                <c:pt idx="1625">
                  <c:v>436.71100000000001</c:v>
                </c:pt>
                <c:pt idx="1626">
                  <c:v>435.6</c:v>
                </c:pt>
                <c:pt idx="1627">
                  <c:v>436.25099999999998</c:v>
                </c:pt>
                <c:pt idx="1628">
                  <c:v>431.22199999999998</c:v>
                </c:pt>
                <c:pt idx="1629">
                  <c:v>425.58</c:v>
                </c:pt>
                <c:pt idx="1630">
                  <c:v>433.11</c:v>
                </c:pt>
                <c:pt idx="1631">
                  <c:v>425.077</c:v>
                </c:pt>
                <c:pt idx="1632">
                  <c:v>409.21499999999997</c:v>
                </c:pt>
                <c:pt idx="1633">
                  <c:v>423.27699999999999</c:v>
                </c:pt>
                <c:pt idx="1634">
                  <c:v>428.69200000000001</c:v>
                </c:pt>
                <c:pt idx="1635">
                  <c:v>436.16899999999998</c:v>
                </c:pt>
                <c:pt idx="1636">
                  <c:v>433.834</c:v>
                </c:pt>
                <c:pt idx="1637">
                  <c:v>428.14699999999999</c:v>
                </c:pt>
                <c:pt idx="1638">
                  <c:v>431.62900000000002</c:v>
                </c:pt>
                <c:pt idx="1639">
                  <c:v>438.21600000000001</c:v>
                </c:pt>
                <c:pt idx="1640">
                  <c:v>449.34399999999999</c:v>
                </c:pt>
                <c:pt idx="1641">
                  <c:v>450.798</c:v>
                </c:pt>
                <c:pt idx="1642">
                  <c:v>474.54300000000001</c:v>
                </c:pt>
                <c:pt idx="1643">
                  <c:v>508.26499999999999</c:v>
                </c:pt>
                <c:pt idx="1644">
                  <c:v>526.40800000000002</c:v>
                </c:pt>
                <c:pt idx="1645">
                  <c:v>541.524</c:v>
                </c:pt>
                <c:pt idx="1646">
                  <c:v>582.75099999999998</c:v>
                </c:pt>
                <c:pt idx="1647">
                  <c:v>592.80799999999999</c:v>
                </c:pt>
                <c:pt idx="1648">
                  <c:v>608.82000000000005</c:v>
                </c:pt>
                <c:pt idx="1649">
                  <c:v>630.995</c:v>
                </c:pt>
                <c:pt idx="1650">
                  <c:v>634.66399999999999</c:v>
                </c:pt>
                <c:pt idx="1651">
                  <c:v>646.92600000000004</c:v>
                </c:pt>
                <c:pt idx="1652">
                  <c:v>633.89099999999996</c:v>
                </c:pt>
                <c:pt idx="1653">
                  <c:v>629.03</c:v>
                </c:pt>
                <c:pt idx="1654">
                  <c:v>624.60799999999995</c:v>
                </c:pt>
                <c:pt idx="1655">
                  <c:v>617.72</c:v>
                </c:pt>
                <c:pt idx="1656">
                  <c:v>608.23099999999999</c:v>
                </c:pt>
                <c:pt idx="1657">
                  <c:v>606.98699999999997</c:v>
                </c:pt>
                <c:pt idx="1658">
                  <c:v>607.005</c:v>
                </c:pt>
                <c:pt idx="1659">
                  <c:v>600.25800000000004</c:v>
                </c:pt>
                <c:pt idx="1660">
                  <c:v>587.82600000000002</c:v>
                </c:pt>
                <c:pt idx="1661">
                  <c:v>579.13099999999997</c:v>
                </c:pt>
                <c:pt idx="1662">
                  <c:v>583.91300000000001</c:v>
                </c:pt>
                <c:pt idx="1663">
                  <c:v>568.41999999999996</c:v>
                </c:pt>
                <c:pt idx="1664">
                  <c:v>558.30899999999997</c:v>
                </c:pt>
                <c:pt idx="1665">
                  <c:v>551.80999999999995</c:v>
                </c:pt>
                <c:pt idx="1666">
                  <c:v>546.20399999999995</c:v>
                </c:pt>
                <c:pt idx="1667">
                  <c:v>527.20100000000002</c:v>
                </c:pt>
                <c:pt idx="1668">
                  <c:v>517.50900000000001</c:v>
                </c:pt>
                <c:pt idx="1669">
                  <c:v>515.50199999999995</c:v>
                </c:pt>
                <c:pt idx="1670">
                  <c:v>507.29199999999997</c:v>
                </c:pt>
                <c:pt idx="1671">
                  <c:v>495.96499999999997</c:v>
                </c:pt>
                <c:pt idx="1672">
                  <c:v>496.613</c:v>
                </c:pt>
                <c:pt idx="1673">
                  <c:v>497.89800000000002</c:v>
                </c:pt>
                <c:pt idx="1674">
                  <c:v>484.69299999999998</c:v>
                </c:pt>
                <c:pt idx="1675">
                  <c:v>474.10500000000002</c:v>
                </c:pt>
                <c:pt idx="1676">
                  <c:v>459.149</c:v>
                </c:pt>
                <c:pt idx="1677">
                  <c:v>452.34699999999998</c:v>
                </c:pt>
                <c:pt idx="1678">
                  <c:v>452.50799999999998</c:v>
                </c:pt>
                <c:pt idx="1679">
                  <c:v>444.48099999999999</c:v>
                </c:pt>
                <c:pt idx="1680">
                  <c:v>435.49299999999999</c:v>
                </c:pt>
                <c:pt idx="1681">
                  <c:v>416.05399999999997</c:v>
                </c:pt>
                <c:pt idx="1682">
                  <c:v>399.96199999999999</c:v>
                </c:pt>
                <c:pt idx="1683">
                  <c:v>393.20699999999999</c:v>
                </c:pt>
                <c:pt idx="1684">
                  <c:v>382.339</c:v>
                </c:pt>
                <c:pt idx="1685">
                  <c:v>363.74299999999999</c:v>
                </c:pt>
                <c:pt idx="1686">
                  <c:v>356.30200000000002</c:v>
                </c:pt>
                <c:pt idx="1687">
                  <c:v>348.02300000000002</c:v>
                </c:pt>
                <c:pt idx="1688">
                  <c:v>353.072</c:v>
                </c:pt>
                <c:pt idx="1689">
                  <c:v>353.34399999999999</c:v>
                </c:pt>
                <c:pt idx="1690">
                  <c:v>362.71899999999999</c:v>
                </c:pt>
                <c:pt idx="1691">
                  <c:v>378.87799999999999</c:v>
                </c:pt>
                <c:pt idx="1692">
                  <c:v>393.51799999999997</c:v>
                </c:pt>
                <c:pt idx="1693">
                  <c:v>409.65100000000001</c:v>
                </c:pt>
                <c:pt idx="1694">
                  <c:v>417.46699999999998</c:v>
                </c:pt>
                <c:pt idx="1695">
                  <c:v>431.38499999999999</c:v>
                </c:pt>
                <c:pt idx="1696">
                  <c:v>450.41500000000002</c:v>
                </c:pt>
                <c:pt idx="1697">
                  <c:v>461.34199999999998</c:v>
                </c:pt>
                <c:pt idx="1698">
                  <c:v>485.40600000000001</c:v>
                </c:pt>
                <c:pt idx="1699">
                  <c:v>519.03899999999999</c:v>
                </c:pt>
                <c:pt idx="1700">
                  <c:v>524.08000000000004</c:v>
                </c:pt>
                <c:pt idx="1701">
                  <c:v>534.59199999999998</c:v>
                </c:pt>
                <c:pt idx="1702">
                  <c:v>556.947</c:v>
                </c:pt>
                <c:pt idx="1703">
                  <c:v>564.53099999999995</c:v>
                </c:pt>
                <c:pt idx="1704">
                  <c:v>583.86</c:v>
                </c:pt>
                <c:pt idx="1705">
                  <c:v>591.41499999999996</c:v>
                </c:pt>
                <c:pt idx="1706">
                  <c:v>606.28200000000004</c:v>
                </c:pt>
                <c:pt idx="1707">
                  <c:v>605.76800000000003</c:v>
                </c:pt>
                <c:pt idx="1708">
                  <c:v>601.65700000000004</c:v>
                </c:pt>
                <c:pt idx="1709">
                  <c:v>590.58100000000002</c:v>
                </c:pt>
                <c:pt idx="1710">
                  <c:v>575.02599999999995</c:v>
                </c:pt>
                <c:pt idx="1711">
                  <c:v>560.28599999999994</c:v>
                </c:pt>
                <c:pt idx="1712">
                  <c:v>555.51300000000003</c:v>
                </c:pt>
                <c:pt idx="1713">
                  <c:v>544.13900000000001</c:v>
                </c:pt>
                <c:pt idx="1714">
                  <c:v>538.16700000000003</c:v>
                </c:pt>
                <c:pt idx="1715">
                  <c:v>529.529</c:v>
                </c:pt>
                <c:pt idx="1716">
                  <c:v>507.38499999999999</c:v>
                </c:pt>
                <c:pt idx="1717">
                  <c:v>484.87400000000002</c:v>
                </c:pt>
                <c:pt idx="1718">
                  <c:v>477.02</c:v>
                </c:pt>
                <c:pt idx="1719">
                  <c:v>461.31599999999997</c:v>
                </c:pt>
                <c:pt idx="1720">
                  <c:v>453.137</c:v>
                </c:pt>
                <c:pt idx="1721">
                  <c:v>439.34199999999998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838528"/>
        <c:axId val="112840704"/>
      </c:scatterChart>
      <c:valAx>
        <c:axId val="112838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2840704"/>
        <c:crosses val="autoZero"/>
        <c:crossBetween val="midCat"/>
      </c:valAx>
      <c:valAx>
        <c:axId val="1128407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28385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Clinopyroxene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'633Raman-Orientation'!$A$1:$B$1</c:f>
              <c:strCache>
                <c:ptCount val="1"/>
                <c:pt idx="0">
                  <c:v>Clinopyroxene 1</c:v>
                </c:pt>
              </c:strCache>
            </c:strRef>
          </c:tx>
          <c:marker>
            <c:symbol val="none"/>
          </c:marker>
          <c:xVal>
            <c:numRef>
              <c:f>'633Raman-Orientation'!$A$3:$A$1724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'633Raman-Orientation'!$B$3:$B$1724</c:f>
              <c:numCache>
                <c:formatCode>General</c:formatCode>
                <c:ptCount val="1722"/>
                <c:pt idx="0">
                  <c:v>890.93200000000002</c:v>
                </c:pt>
                <c:pt idx="1">
                  <c:v>880.67600000000004</c:v>
                </c:pt>
                <c:pt idx="2">
                  <c:v>875.29899999999998</c:v>
                </c:pt>
                <c:pt idx="3">
                  <c:v>866.77499999999998</c:v>
                </c:pt>
                <c:pt idx="4">
                  <c:v>884.65300000000002</c:v>
                </c:pt>
                <c:pt idx="5">
                  <c:v>902.01300000000003</c:v>
                </c:pt>
                <c:pt idx="6">
                  <c:v>917.74099999999999</c:v>
                </c:pt>
                <c:pt idx="7">
                  <c:v>931.55100000000004</c:v>
                </c:pt>
                <c:pt idx="8">
                  <c:v>956.06399999999996</c:v>
                </c:pt>
                <c:pt idx="9">
                  <c:v>990.072</c:v>
                </c:pt>
                <c:pt idx="10">
                  <c:v>965.20899999999995</c:v>
                </c:pt>
                <c:pt idx="11">
                  <c:v>960.67399999999998</c:v>
                </c:pt>
                <c:pt idx="12">
                  <c:v>964.53399999999999</c:v>
                </c:pt>
                <c:pt idx="13">
                  <c:v>955.11599999999999</c:v>
                </c:pt>
                <c:pt idx="14">
                  <c:v>932.077</c:v>
                </c:pt>
                <c:pt idx="15">
                  <c:v>931.03599999999994</c:v>
                </c:pt>
                <c:pt idx="16">
                  <c:v>932.226</c:v>
                </c:pt>
                <c:pt idx="17">
                  <c:v>936.04499999999996</c:v>
                </c:pt>
                <c:pt idx="18">
                  <c:v>926.79200000000003</c:v>
                </c:pt>
                <c:pt idx="19">
                  <c:v>931.57100000000003</c:v>
                </c:pt>
                <c:pt idx="20">
                  <c:v>929.71500000000003</c:v>
                </c:pt>
                <c:pt idx="21">
                  <c:v>925.83900000000006</c:v>
                </c:pt>
                <c:pt idx="22">
                  <c:v>916.79300000000001</c:v>
                </c:pt>
                <c:pt idx="23">
                  <c:v>899.822</c:v>
                </c:pt>
                <c:pt idx="24">
                  <c:v>903.48099999999999</c:v>
                </c:pt>
                <c:pt idx="25">
                  <c:v>904.88499999999999</c:v>
                </c:pt>
                <c:pt idx="26">
                  <c:v>908.75099999999998</c:v>
                </c:pt>
                <c:pt idx="27">
                  <c:v>936.30499999999995</c:v>
                </c:pt>
                <c:pt idx="28">
                  <c:v>948.91399999999999</c:v>
                </c:pt>
                <c:pt idx="29">
                  <c:v>937.13199999999995</c:v>
                </c:pt>
                <c:pt idx="30">
                  <c:v>955.11099999999999</c:v>
                </c:pt>
                <c:pt idx="31">
                  <c:v>968.56200000000001</c:v>
                </c:pt>
                <c:pt idx="32">
                  <c:v>979.12699999999995</c:v>
                </c:pt>
                <c:pt idx="33">
                  <c:v>975.06600000000003</c:v>
                </c:pt>
                <c:pt idx="34">
                  <c:v>959.96100000000001</c:v>
                </c:pt>
                <c:pt idx="35">
                  <c:v>936.82899999999995</c:v>
                </c:pt>
                <c:pt idx="36">
                  <c:v>895.89800000000002</c:v>
                </c:pt>
                <c:pt idx="37">
                  <c:v>886.44200000000001</c:v>
                </c:pt>
                <c:pt idx="38">
                  <c:v>866.34299999999996</c:v>
                </c:pt>
                <c:pt idx="39">
                  <c:v>838.69100000000003</c:v>
                </c:pt>
                <c:pt idx="40">
                  <c:v>838.01099999999997</c:v>
                </c:pt>
                <c:pt idx="41">
                  <c:v>858.32600000000002</c:v>
                </c:pt>
                <c:pt idx="42">
                  <c:v>880.08600000000001</c:v>
                </c:pt>
                <c:pt idx="43">
                  <c:v>881.75300000000004</c:v>
                </c:pt>
                <c:pt idx="44">
                  <c:v>890.34500000000003</c:v>
                </c:pt>
                <c:pt idx="45">
                  <c:v>883.91399999999999</c:v>
                </c:pt>
                <c:pt idx="46">
                  <c:v>903.32</c:v>
                </c:pt>
                <c:pt idx="47">
                  <c:v>905.50699999999995</c:v>
                </c:pt>
                <c:pt idx="48">
                  <c:v>905.65</c:v>
                </c:pt>
                <c:pt idx="49">
                  <c:v>920.11300000000006</c:v>
                </c:pt>
                <c:pt idx="50">
                  <c:v>930.80700000000002</c:v>
                </c:pt>
                <c:pt idx="51">
                  <c:v>923.84299999999996</c:v>
                </c:pt>
                <c:pt idx="52">
                  <c:v>918.54</c:v>
                </c:pt>
                <c:pt idx="53">
                  <c:v>915.69299999999998</c:v>
                </c:pt>
                <c:pt idx="54">
                  <c:v>914.84799999999996</c:v>
                </c:pt>
                <c:pt idx="55">
                  <c:v>907.38699999999994</c:v>
                </c:pt>
                <c:pt idx="56">
                  <c:v>897.95699999999999</c:v>
                </c:pt>
                <c:pt idx="57">
                  <c:v>909.27800000000002</c:v>
                </c:pt>
                <c:pt idx="58">
                  <c:v>903.41899999999998</c:v>
                </c:pt>
                <c:pt idx="59">
                  <c:v>895.37699999999995</c:v>
                </c:pt>
                <c:pt idx="60">
                  <c:v>889.66800000000001</c:v>
                </c:pt>
                <c:pt idx="61">
                  <c:v>864.15800000000002</c:v>
                </c:pt>
                <c:pt idx="62">
                  <c:v>860.88</c:v>
                </c:pt>
                <c:pt idx="63">
                  <c:v>849.79700000000003</c:v>
                </c:pt>
                <c:pt idx="64">
                  <c:v>857.70899999999995</c:v>
                </c:pt>
                <c:pt idx="65">
                  <c:v>855.53399999999999</c:v>
                </c:pt>
                <c:pt idx="66">
                  <c:v>838.90200000000004</c:v>
                </c:pt>
                <c:pt idx="67">
                  <c:v>844.82100000000003</c:v>
                </c:pt>
                <c:pt idx="68">
                  <c:v>853.351</c:v>
                </c:pt>
                <c:pt idx="69">
                  <c:v>857.69600000000003</c:v>
                </c:pt>
                <c:pt idx="70">
                  <c:v>853.95500000000004</c:v>
                </c:pt>
                <c:pt idx="71">
                  <c:v>840.24699999999996</c:v>
                </c:pt>
                <c:pt idx="72">
                  <c:v>822.02300000000002</c:v>
                </c:pt>
                <c:pt idx="73">
                  <c:v>830.11</c:v>
                </c:pt>
                <c:pt idx="74">
                  <c:v>821.56299999999999</c:v>
                </c:pt>
                <c:pt idx="75">
                  <c:v>799.53700000000003</c:v>
                </c:pt>
                <c:pt idx="76">
                  <c:v>781.27800000000002</c:v>
                </c:pt>
                <c:pt idx="77">
                  <c:v>766.41300000000001</c:v>
                </c:pt>
                <c:pt idx="78">
                  <c:v>753.97400000000005</c:v>
                </c:pt>
                <c:pt idx="79">
                  <c:v>763.923</c:v>
                </c:pt>
                <c:pt idx="80">
                  <c:v>770.81600000000003</c:v>
                </c:pt>
                <c:pt idx="81">
                  <c:v>753.64300000000003</c:v>
                </c:pt>
                <c:pt idx="82">
                  <c:v>775.49</c:v>
                </c:pt>
                <c:pt idx="83">
                  <c:v>817.43899999999996</c:v>
                </c:pt>
                <c:pt idx="84">
                  <c:v>832.71699999999998</c:v>
                </c:pt>
                <c:pt idx="85">
                  <c:v>848.25900000000001</c:v>
                </c:pt>
                <c:pt idx="86">
                  <c:v>843.24</c:v>
                </c:pt>
                <c:pt idx="87">
                  <c:v>838.55899999999997</c:v>
                </c:pt>
                <c:pt idx="88">
                  <c:v>834.06299999999999</c:v>
                </c:pt>
                <c:pt idx="89">
                  <c:v>838.00099999999998</c:v>
                </c:pt>
                <c:pt idx="90">
                  <c:v>826.65599999999995</c:v>
                </c:pt>
                <c:pt idx="91">
                  <c:v>838.98599999999999</c:v>
                </c:pt>
                <c:pt idx="92">
                  <c:v>850.18899999999996</c:v>
                </c:pt>
                <c:pt idx="93">
                  <c:v>847.64599999999996</c:v>
                </c:pt>
                <c:pt idx="94">
                  <c:v>829.90700000000004</c:v>
                </c:pt>
                <c:pt idx="95">
                  <c:v>828.226</c:v>
                </c:pt>
                <c:pt idx="96">
                  <c:v>821.53300000000002</c:v>
                </c:pt>
                <c:pt idx="97">
                  <c:v>811.74800000000005</c:v>
                </c:pt>
                <c:pt idx="98">
                  <c:v>819.03300000000002</c:v>
                </c:pt>
                <c:pt idx="99">
                  <c:v>823.44100000000003</c:v>
                </c:pt>
                <c:pt idx="100">
                  <c:v>834.11199999999997</c:v>
                </c:pt>
                <c:pt idx="101">
                  <c:v>854.02200000000005</c:v>
                </c:pt>
                <c:pt idx="102">
                  <c:v>822.09100000000001</c:v>
                </c:pt>
                <c:pt idx="103">
                  <c:v>831.16600000000005</c:v>
                </c:pt>
                <c:pt idx="104">
                  <c:v>834.20500000000004</c:v>
                </c:pt>
                <c:pt idx="105">
                  <c:v>866.23099999999999</c:v>
                </c:pt>
                <c:pt idx="106">
                  <c:v>886.52</c:v>
                </c:pt>
                <c:pt idx="107">
                  <c:v>936.66</c:v>
                </c:pt>
                <c:pt idx="108">
                  <c:v>944.02599999999995</c:v>
                </c:pt>
                <c:pt idx="109">
                  <c:v>920.73900000000003</c:v>
                </c:pt>
                <c:pt idx="110">
                  <c:v>910.26400000000001</c:v>
                </c:pt>
                <c:pt idx="111">
                  <c:v>912.28200000000004</c:v>
                </c:pt>
                <c:pt idx="112">
                  <c:v>934.71299999999997</c:v>
                </c:pt>
                <c:pt idx="113">
                  <c:v>915.90200000000004</c:v>
                </c:pt>
                <c:pt idx="114">
                  <c:v>892.36300000000006</c:v>
                </c:pt>
                <c:pt idx="115">
                  <c:v>884.39099999999996</c:v>
                </c:pt>
                <c:pt idx="116">
                  <c:v>874.26900000000001</c:v>
                </c:pt>
                <c:pt idx="117">
                  <c:v>852.48199999999997</c:v>
                </c:pt>
                <c:pt idx="118">
                  <c:v>815.85699999999997</c:v>
                </c:pt>
                <c:pt idx="119">
                  <c:v>821.69</c:v>
                </c:pt>
                <c:pt idx="120">
                  <c:v>825.51599999999996</c:v>
                </c:pt>
                <c:pt idx="121">
                  <c:v>839.12</c:v>
                </c:pt>
                <c:pt idx="122">
                  <c:v>838.89599999999996</c:v>
                </c:pt>
                <c:pt idx="123">
                  <c:v>858.03300000000002</c:v>
                </c:pt>
                <c:pt idx="124">
                  <c:v>852.35299999999995</c:v>
                </c:pt>
                <c:pt idx="125">
                  <c:v>848.02499999999998</c:v>
                </c:pt>
                <c:pt idx="126">
                  <c:v>870.94200000000001</c:v>
                </c:pt>
                <c:pt idx="127">
                  <c:v>913.97799999999995</c:v>
                </c:pt>
                <c:pt idx="128">
                  <c:v>930.27700000000004</c:v>
                </c:pt>
                <c:pt idx="129">
                  <c:v>902.97699999999998</c:v>
                </c:pt>
                <c:pt idx="130">
                  <c:v>893.25</c:v>
                </c:pt>
                <c:pt idx="131">
                  <c:v>928.65499999999997</c:v>
                </c:pt>
                <c:pt idx="132">
                  <c:v>954.83500000000004</c:v>
                </c:pt>
                <c:pt idx="133">
                  <c:v>964.17200000000003</c:v>
                </c:pt>
                <c:pt idx="134">
                  <c:v>982.79</c:v>
                </c:pt>
                <c:pt idx="135">
                  <c:v>975.76800000000003</c:v>
                </c:pt>
                <c:pt idx="136">
                  <c:v>1010.34</c:v>
                </c:pt>
                <c:pt idx="137">
                  <c:v>1008.53</c:v>
                </c:pt>
                <c:pt idx="138">
                  <c:v>1004.5</c:v>
                </c:pt>
                <c:pt idx="139">
                  <c:v>1024.6099999999999</c:v>
                </c:pt>
                <c:pt idx="140">
                  <c:v>1004.62</c:v>
                </c:pt>
                <c:pt idx="141">
                  <c:v>996.21699999999998</c:v>
                </c:pt>
                <c:pt idx="142">
                  <c:v>979.53599999999994</c:v>
                </c:pt>
                <c:pt idx="143">
                  <c:v>982.83600000000001</c:v>
                </c:pt>
                <c:pt idx="144">
                  <c:v>979.79100000000005</c:v>
                </c:pt>
                <c:pt idx="145">
                  <c:v>958.06700000000001</c:v>
                </c:pt>
                <c:pt idx="146">
                  <c:v>956.38400000000001</c:v>
                </c:pt>
                <c:pt idx="147">
                  <c:v>983.45699999999999</c:v>
                </c:pt>
                <c:pt idx="148">
                  <c:v>988.12400000000002</c:v>
                </c:pt>
                <c:pt idx="149">
                  <c:v>986.00599999999997</c:v>
                </c:pt>
                <c:pt idx="150">
                  <c:v>979.34199999999998</c:v>
                </c:pt>
                <c:pt idx="151">
                  <c:v>969.22500000000002</c:v>
                </c:pt>
                <c:pt idx="152">
                  <c:v>1010.06</c:v>
                </c:pt>
                <c:pt idx="153">
                  <c:v>1008.73</c:v>
                </c:pt>
                <c:pt idx="154">
                  <c:v>1022.29</c:v>
                </c:pt>
                <c:pt idx="155">
                  <c:v>1040.1400000000001</c:v>
                </c:pt>
                <c:pt idx="156">
                  <c:v>1035.46</c:v>
                </c:pt>
                <c:pt idx="157">
                  <c:v>1026.69</c:v>
                </c:pt>
                <c:pt idx="158">
                  <c:v>1026.22</c:v>
                </c:pt>
                <c:pt idx="159">
                  <c:v>1047.79</c:v>
                </c:pt>
                <c:pt idx="160">
                  <c:v>1059.28</c:v>
                </c:pt>
                <c:pt idx="161">
                  <c:v>1053.24</c:v>
                </c:pt>
                <c:pt idx="162">
                  <c:v>1042.5899999999999</c:v>
                </c:pt>
                <c:pt idx="163">
                  <c:v>1035.47</c:v>
                </c:pt>
                <c:pt idx="164">
                  <c:v>1010.27</c:v>
                </c:pt>
                <c:pt idx="165">
                  <c:v>999.69100000000003</c:v>
                </c:pt>
                <c:pt idx="166">
                  <c:v>989.17899999999997</c:v>
                </c:pt>
                <c:pt idx="167">
                  <c:v>999.01900000000001</c:v>
                </c:pt>
                <c:pt idx="168">
                  <c:v>1013.19</c:v>
                </c:pt>
                <c:pt idx="169">
                  <c:v>1015.46</c:v>
                </c:pt>
                <c:pt idx="170">
                  <c:v>1017.56</c:v>
                </c:pt>
                <c:pt idx="171">
                  <c:v>1012.03</c:v>
                </c:pt>
                <c:pt idx="172">
                  <c:v>1009.57</c:v>
                </c:pt>
                <c:pt idx="173">
                  <c:v>992.43499999999995</c:v>
                </c:pt>
                <c:pt idx="174">
                  <c:v>1006.64</c:v>
                </c:pt>
                <c:pt idx="175">
                  <c:v>1010.4</c:v>
                </c:pt>
                <c:pt idx="176">
                  <c:v>1006.68</c:v>
                </c:pt>
                <c:pt idx="177">
                  <c:v>1022.43</c:v>
                </c:pt>
                <c:pt idx="178">
                  <c:v>1013.13</c:v>
                </c:pt>
                <c:pt idx="179">
                  <c:v>1002.97</c:v>
                </c:pt>
                <c:pt idx="180">
                  <c:v>1000.53</c:v>
                </c:pt>
                <c:pt idx="181">
                  <c:v>1024.68</c:v>
                </c:pt>
                <c:pt idx="182">
                  <c:v>1034.56</c:v>
                </c:pt>
                <c:pt idx="183">
                  <c:v>1037.21</c:v>
                </c:pt>
                <c:pt idx="184">
                  <c:v>1048.6400000000001</c:v>
                </c:pt>
                <c:pt idx="185">
                  <c:v>1036.27</c:v>
                </c:pt>
                <c:pt idx="186">
                  <c:v>1010.59</c:v>
                </c:pt>
                <c:pt idx="187">
                  <c:v>976.28300000000002</c:v>
                </c:pt>
                <c:pt idx="188">
                  <c:v>946.697</c:v>
                </c:pt>
                <c:pt idx="189">
                  <c:v>936.42</c:v>
                </c:pt>
                <c:pt idx="190">
                  <c:v>915.51199999999994</c:v>
                </c:pt>
                <c:pt idx="191">
                  <c:v>917.63</c:v>
                </c:pt>
                <c:pt idx="192">
                  <c:v>908.54399999999998</c:v>
                </c:pt>
                <c:pt idx="193">
                  <c:v>932.92200000000003</c:v>
                </c:pt>
                <c:pt idx="194">
                  <c:v>938.67700000000002</c:v>
                </c:pt>
                <c:pt idx="195">
                  <c:v>947.55100000000004</c:v>
                </c:pt>
                <c:pt idx="196">
                  <c:v>948.71400000000006</c:v>
                </c:pt>
                <c:pt idx="197">
                  <c:v>980.14200000000005</c:v>
                </c:pt>
                <c:pt idx="198">
                  <c:v>982.09199999999998</c:v>
                </c:pt>
                <c:pt idx="199">
                  <c:v>997.16099999999994</c:v>
                </c:pt>
                <c:pt idx="200">
                  <c:v>1021.41</c:v>
                </c:pt>
                <c:pt idx="201">
                  <c:v>1013.18</c:v>
                </c:pt>
                <c:pt idx="202">
                  <c:v>1005.7</c:v>
                </c:pt>
                <c:pt idx="203">
                  <c:v>995.32899999999995</c:v>
                </c:pt>
                <c:pt idx="204">
                  <c:v>1002.63</c:v>
                </c:pt>
                <c:pt idx="205">
                  <c:v>1016.54</c:v>
                </c:pt>
                <c:pt idx="206">
                  <c:v>1003.99</c:v>
                </c:pt>
                <c:pt idx="207">
                  <c:v>1021.79</c:v>
                </c:pt>
                <c:pt idx="208">
                  <c:v>1016.1</c:v>
                </c:pt>
                <c:pt idx="209">
                  <c:v>1032.46</c:v>
                </c:pt>
                <c:pt idx="210">
                  <c:v>1035.9100000000001</c:v>
                </c:pt>
                <c:pt idx="211">
                  <c:v>1037.9000000000001</c:v>
                </c:pt>
                <c:pt idx="212">
                  <c:v>1020.62</c:v>
                </c:pt>
                <c:pt idx="213">
                  <c:v>1048.33</c:v>
                </c:pt>
                <c:pt idx="214">
                  <c:v>1045.31</c:v>
                </c:pt>
                <c:pt idx="215">
                  <c:v>1052.92</c:v>
                </c:pt>
                <c:pt idx="216">
                  <c:v>1053.06</c:v>
                </c:pt>
                <c:pt idx="217">
                  <c:v>1041.6600000000001</c:v>
                </c:pt>
                <c:pt idx="218">
                  <c:v>1048.04</c:v>
                </c:pt>
                <c:pt idx="219">
                  <c:v>1042.76</c:v>
                </c:pt>
                <c:pt idx="220">
                  <c:v>1039.26</c:v>
                </c:pt>
                <c:pt idx="221">
                  <c:v>1039.72</c:v>
                </c:pt>
                <c:pt idx="222">
                  <c:v>1028.27</c:v>
                </c:pt>
                <c:pt idx="223">
                  <c:v>1032.19</c:v>
                </c:pt>
                <c:pt idx="224">
                  <c:v>1031.71</c:v>
                </c:pt>
                <c:pt idx="225">
                  <c:v>1038.82</c:v>
                </c:pt>
                <c:pt idx="226">
                  <c:v>1039.83</c:v>
                </c:pt>
                <c:pt idx="227">
                  <c:v>1025.06</c:v>
                </c:pt>
                <c:pt idx="228">
                  <c:v>1028.6099999999999</c:v>
                </c:pt>
                <c:pt idx="229">
                  <c:v>1054.8399999999999</c:v>
                </c:pt>
                <c:pt idx="230">
                  <c:v>1053.24</c:v>
                </c:pt>
                <c:pt idx="231">
                  <c:v>1040.42</c:v>
                </c:pt>
                <c:pt idx="232">
                  <c:v>1045.58</c:v>
                </c:pt>
                <c:pt idx="233">
                  <c:v>1062.71</c:v>
                </c:pt>
                <c:pt idx="234">
                  <c:v>1057.29</c:v>
                </c:pt>
                <c:pt idx="235">
                  <c:v>1045.18</c:v>
                </c:pt>
                <c:pt idx="236">
                  <c:v>1017.09</c:v>
                </c:pt>
                <c:pt idx="237">
                  <c:v>1004.61</c:v>
                </c:pt>
                <c:pt idx="238">
                  <c:v>994.66600000000005</c:v>
                </c:pt>
                <c:pt idx="239">
                  <c:v>1010.3</c:v>
                </c:pt>
                <c:pt idx="240">
                  <c:v>1014.71</c:v>
                </c:pt>
                <c:pt idx="241">
                  <c:v>1005.73</c:v>
                </c:pt>
                <c:pt idx="242">
                  <c:v>1014.38</c:v>
                </c:pt>
                <c:pt idx="243">
                  <c:v>984.46199999999999</c:v>
                </c:pt>
                <c:pt idx="244">
                  <c:v>996.68</c:v>
                </c:pt>
                <c:pt idx="245">
                  <c:v>1012.94</c:v>
                </c:pt>
                <c:pt idx="246">
                  <c:v>1011.56</c:v>
                </c:pt>
                <c:pt idx="247">
                  <c:v>997.24300000000005</c:v>
                </c:pt>
                <c:pt idx="248">
                  <c:v>1024.7</c:v>
                </c:pt>
                <c:pt idx="249">
                  <c:v>1015.61</c:v>
                </c:pt>
                <c:pt idx="250">
                  <c:v>1004.67</c:v>
                </c:pt>
                <c:pt idx="251">
                  <c:v>996.95299999999997</c:v>
                </c:pt>
                <c:pt idx="252">
                  <c:v>978.33600000000001</c:v>
                </c:pt>
                <c:pt idx="253">
                  <c:v>974.976</c:v>
                </c:pt>
                <c:pt idx="254">
                  <c:v>969.44500000000005</c:v>
                </c:pt>
                <c:pt idx="255">
                  <c:v>988.36800000000005</c:v>
                </c:pt>
                <c:pt idx="256">
                  <c:v>984.43100000000004</c:v>
                </c:pt>
                <c:pt idx="257">
                  <c:v>984.72500000000002</c:v>
                </c:pt>
                <c:pt idx="258">
                  <c:v>1002.01</c:v>
                </c:pt>
                <c:pt idx="259">
                  <c:v>996.36500000000001</c:v>
                </c:pt>
                <c:pt idx="260">
                  <c:v>1019.4</c:v>
                </c:pt>
                <c:pt idx="261">
                  <c:v>1026.8599999999999</c:v>
                </c:pt>
                <c:pt idx="262">
                  <c:v>1011.95</c:v>
                </c:pt>
                <c:pt idx="263">
                  <c:v>1013.21</c:v>
                </c:pt>
                <c:pt idx="264">
                  <c:v>1031.99</c:v>
                </c:pt>
                <c:pt idx="265">
                  <c:v>1022.37</c:v>
                </c:pt>
                <c:pt idx="266">
                  <c:v>1036.25</c:v>
                </c:pt>
                <c:pt idx="267">
                  <c:v>1002.63</c:v>
                </c:pt>
                <c:pt idx="268">
                  <c:v>969.56700000000001</c:v>
                </c:pt>
                <c:pt idx="269">
                  <c:v>941.36500000000001</c:v>
                </c:pt>
                <c:pt idx="270">
                  <c:v>924.75199999999995</c:v>
                </c:pt>
                <c:pt idx="271">
                  <c:v>935.67</c:v>
                </c:pt>
                <c:pt idx="272">
                  <c:v>918.46799999999996</c:v>
                </c:pt>
                <c:pt idx="273">
                  <c:v>916.70100000000002</c:v>
                </c:pt>
                <c:pt idx="274">
                  <c:v>909.33799999999997</c:v>
                </c:pt>
                <c:pt idx="275">
                  <c:v>928.476</c:v>
                </c:pt>
                <c:pt idx="276">
                  <c:v>923.68</c:v>
                </c:pt>
                <c:pt idx="277">
                  <c:v>909.42399999999998</c:v>
                </c:pt>
                <c:pt idx="278">
                  <c:v>914.08699999999999</c:v>
                </c:pt>
                <c:pt idx="279">
                  <c:v>943.87199999999996</c:v>
                </c:pt>
                <c:pt idx="280">
                  <c:v>961.65899999999999</c:v>
                </c:pt>
                <c:pt idx="281">
                  <c:v>979.61800000000005</c:v>
                </c:pt>
                <c:pt idx="282">
                  <c:v>975.4</c:v>
                </c:pt>
                <c:pt idx="283">
                  <c:v>952.39</c:v>
                </c:pt>
                <c:pt idx="284">
                  <c:v>970.56600000000003</c:v>
                </c:pt>
                <c:pt idx="285">
                  <c:v>990.90099999999995</c:v>
                </c:pt>
                <c:pt idx="286">
                  <c:v>1012</c:v>
                </c:pt>
                <c:pt idx="287">
                  <c:v>1013.96</c:v>
                </c:pt>
                <c:pt idx="288">
                  <c:v>992.69399999999996</c:v>
                </c:pt>
                <c:pt idx="289">
                  <c:v>989.46500000000003</c:v>
                </c:pt>
                <c:pt idx="290">
                  <c:v>973.08399999999995</c:v>
                </c:pt>
                <c:pt idx="291">
                  <c:v>975.89700000000005</c:v>
                </c:pt>
                <c:pt idx="292">
                  <c:v>949.61699999999996</c:v>
                </c:pt>
                <c:pt idx="293">
                  <c:v>928.90200000000004</c:v>
                </c:pt>
                <c:pt idx="294">
                  <c:v>923.04</c:v>
                </c:pt>
                <c:pt idx="295">
                  <c:v>933.005</c:v>
                </c:pt>
                <c:pt idx="296">
                  <c:v>920.29499999999996</c:v>
                </c:pt>
                <c:pt idx="297">
                  <c:v>914.803</c:v>
                </c:pt>
                <c:pt idx="298">
                  <c:v>907.73</c:v>
                </c:pt>
                <c:pt idx="299">
                  <c:v>931.31399999999996</c:v>
                </c:pt>
                <c:pt idx="300">
                  <c:v>955.48699999999997</c:v>
                </c:pt>
                <c:pt idx="301">
                  <c:v>960.03399999999999</c:v>
                </c:pt>
                <c:pt idx="302">
                  <c:v>985.78200000000004</c:v>
                </c:pt>
                <c:pt idx="303">
                  <c:v>990.25400000000002</c:v>
                </c:pt>
                <c:pt idx="304">
                  <c:v>1003.33</c:v>
                </c:pt>
                <c:pt idx="305">
                  <c:v>1020.36</c:v>
                </c:pt>
                <c:pt idx="306">
                  <c:v>1003</c:v>
                </c:pt>
                <c:pt idx="307">
                  <c:v>1001.08</c:v>
                </c:pt>
                <c:pt idx="308">
                  <c:v>985.61699999999996</c:v>
                </c:pt>
                <c:pt idx="309">
                  <c:v>968.56799999999998</c:v>
                </c:pt>
                <c:pt idx="310">
                  <c:v>959.20899999999995</c:v>
                </c:pt>
                <c:pt idx="311">
                  <c:v>936.70299999999997</c:v>
                </c:pt>
                <c:pt idx="312">
                  <c:v>918.60799999999995</c:v>
                </c:pt>
                <c:pt idx="313">
                  <c:v>909.98699999999997</c:v>
                </c:pt>
                <c:pt idx="314">
                  <c:v>912.82299999999998</c:v>
                </c:pt>
                <c:pt idx="315">
                  <c:v>918.41600000000005</c:v>
                </c:pt>
                <c:pt idx="316">
                  <c:v>906.29600000000005</c:v>
                </c:pt>
                <c:pt idx="317">
                  <c:v>887.78399999999999</c:v>
                </c:pt>
                <c:pt idx="318">
                  <c:v>908.66700000000003</c:v>
                </c:pt>
                <c:pt idx="319">
                  <c:v>917.65800000000002</c:v>
                </c:pt>
                <c:pt idx="320">
                  <c:v>922.12599999999998</c:v>
                </c:pt>
                <c:pt idx="321">
                  <c:v>926.99400000000003</c:v>
                </c:pt>
                <c:pt idx="322">
                  <c:v>899.81399999999996</c:v>
                </c:pt>
                <c:pt idx="323">
                  <c:v>912.90499999999997</c:v>
                </c:pt>
                <c:pt idx="324">
                  <c:v>902.91399999999999</c:v>
                </c:pt>
                <c:pt idx="325">
                  <c:v>903.20600000000002</c:v>
                </c:pt>
                <c:pt idx="326">
                  <c:v>912.46100000000001</c:v>
                </c:pt>
                <c:pt idx="327">
                  <c:v>898.28700000000003</c:v>
                </c:pt>
                <c:pt idx="328">
                  <c:v>916.29399999999998</c:v>
                </c:pt>
                <c:pt idx="329">
                  <c:v>912.66399999999999</c:v>
                </c:pt>
                <c:pt idx="330">
                  <c:v>910.54300000000001</c:v>
                </c:pt>
                <c:pt idx="331">
                  <c:v>906.71600000000001</c:v>
                </c:pt>
                <c:pt idx="332">
                  <c:v>903.08100000000002</c:v>
                </c:pt>
                <c:pt idx="333">
                  <c:v>899.12900000000002</c:v>
                </c:pt>
                <c:pt idx="334">
                  <c:v>908.42600000000004</c:v>
                </c:pt>
                <c:pt idx="335">
                  <c:v>906.38199999999995</c:v>
                </c:pt>
                <c:pt idx="336">
                  <c:v>892.06200000000001</c:v>
                </c:pt>
                <c:pt idx="337">
                  <c:v>895.64</c:v>
                </c:pt>
                <c:pt idx="338">
                  <c:v>885.15899999999999</c:v>
                </c:pt>
                <c:pt idx="339">
                  <c:v>906.38900000000001</c:v>
                </c:pt>
                <c:pt idx="340">
                  <c:v>911.96600000000001</c:v>
                </c:pt>
                <c:pt idx="341">
                  <c:v>911.50900000000001</c:v>
                </c:pt>
                <c:pt idx="342">
                  <c:v>923.57500000000005</c:v>
                </c:pt>
                <c:pt idx="343">
                  <c:v>908.34500000000003</c:v>
                </c:pt>
                <c:pt idx="344">
                  <c:v>902.17600000000004</c:v>
                </c:pt>
                <c:pt idx="345">
                  <c:v>897.89300000000003</c:v>
                </c:pt>
                <c:pt idx="346">
                  <c:v>884.95899999999995</c:v>
                </c:pt>
                <c:pt idx="347">
                  <c:v>881.45</c:v>
                </c:pt>
                <c:pt idx="348">
                  <c:v>877.44799999999998</c:v>
                </c:pt>
                <c:pt idx="349">
                  <c:v>858.923</c:v>
                </c:pt>
                <c:pt idx="350">
                  <c:v>851.88699999999994</c:v>
                </c:pt>
                <c:pt idx="351">
                  <c:v>842.59400000000005</c:v>
                </c:pt>
                <c:pt idx="352">
                  <c:v>837.63</c:v>
                </c:pt>
                <c:pt idx="353">
                  <c:v>834.81799999999998</c:v>
                </c:pt>
                <c:pt idx="354">
                  <c:v>852.54700000000003</c:v>
                </c:pt>
                <c:pt idx="355">
                  <c:v>865.351</c:v>
                </c:pt>
                <c:pt idx="356">
                  <c:v>872.67600000000004</c:v>
                </c:pt>
                <c:pt idx="357">
                  <c:v>863.86699999999996</c:v>
                </c:pt>
                <c:pt idx="358">
                  <c:v>886.25400000000002</c:v>
                </c:pt>
                <c:pt idx="359">
                  <c:v>890.04600000000005</c:v>
                </c:pt>
                <c:pt idx="360">
                  <c:v>886.98599999999999</c:v>
                </c:pt>
                <c:pt idx="361">
                  <c:v>895.99199999999996</c:v>
                </c:pt>
                <c:pt idx="362">
                  <c:v>878.56</c:v>
                </c:pt>
                <c:pt idx="363">
                  <c:v>875.00400000000002</c:v>
                </c:pt>
                <c:pt idx="364">
                  <c:v>866.01099999999997</c:v>
                </c:pt>
                <c:pt idx="365">
                  <c:v>859.84900000000005</c:v>
                </c:pt>
                <c:pt idx="366">
                  <c:v>873.79499999999996</c:v>
                </c:pt>
                <c:pt idx="367">
                  <c:v>866.40499999999997</c:v>
                </c:pt>
                <c:pt idx="368">
                  <c:v>864.77700000000004</c:v>
                </c:pt>
                <c:pt idx="369">
                  <c:v>880.48099999999999</c:v>
                </c:pt>
                <c:pt idx="370">
                  <c:v>883.404</c:v>
                </c:pt>
                <c:pt idx="371">
                  <c:v>868.27800000000002</c:v>
                </c:pt>
                <c:pt idx="372">
                  <c:v>859.99900000000002</c:v>
                </c:pt>
                <c:pt idx="373">
                  <c:v>851.05499999999995</c:v>
                </c:pt>
                <c:pt idx="374">
                  <c:v>866.45500000000004</c:v>
                </c:pt>
                <c:pt idx="375">
                  <c:v>880.15</c:v>
                </c:pt>
                <c:pt idx="376">
                  <c:v>854.84</c:v>
                </c:pt>
                <c:pt idx="377">
                  <c:v>841.94</c:v>
                </c:pt>
                <c:pt idx="378">
                  <c:v>817.52099999999996</c:v>
                </c:pt>
                <c:pt idx="379">
                  <c:v>813.64800000000002</c:v>
                </c:pt>
                <c:pt idx="380">
                  <c:v>806.505</c:v>
                </c:pt>
                <c:pt idx="381">
                  <c:v>813.95100000000002</c:v>
                </c:pt>
                <c:pt idx="382">
                  <c:v>839.64599999999996</c:v>
                </c:pt>
                <c:pt idx="383">
                  <c:v>855.89800000000002</c:v>
                </c:pt>
                <c:pt idx="384">
                  <c:v>865.57</c:v>
                </c:pt>
                <c:pt idx="385">
                  <c:v>877.04399999999998</c:v>
                </c:pt>
                <c:pt idx="386">
                  <c:v>856.98800000000006</c:v>
                </c:pt>
                <c:pt idx="387">
                  <c:v>848.46199999999999</c:v>
                </c:pt>
                <c:pt idx="388">
                  <c:v>856.24</c:v>
                </c:pt>
                <c:pt idx="389">
                  <c:v>852.61300000000006</c:v>
                </c:pt>
                <c:pt idx="390">
                  <c:v>838.21500000000003</c:v>
                </c:pt>
                <c:pt idx="391">
                  <c:v>837.70500000000004</c:v>
                </c:pt>
                <c:pt idx="392">
                  <c:v>818.90700000000004</c:v>
                </c:pt>
                <c:pt idx="393">
                  <c:v>809.88599999999997</c:v>
                </c:pt>
                <c:pt idx="394">
                  <c:v>809.96500000000003</c:v>
                </c:pt>
                <c:pt idx="395">
                  <c:v>795.38900000000001</c:v>
                </c:pt>
                <c:pt idx="396">
                  <c:v>796.83299999999997</c:v>
                </c:pt>
                <c:pt idx="397">
                  <c:v>804.88300000000004</c:v>
                </c:pt>
                <c:pt idx="398">
                  <c:v>809.00699999999995</c:v>
                </c:pt>
                <c:pt idx="399">
                  <c:v>808.79</c:v>
                </c:pt>
                <c:pt idx="400">
                  <c:v>805.88900000000001</c:v>
                </c:pt>
                <c:pt idx="401">
                  <c:v>797.34</c:v>
                </c:pt>
                <c:pt idx="402">
                  <c:v>796.30700000000002</c:v>
                </c:pt>
                <c:pt idx="403">
                  <c:v>796.67600000000004</c:v>
                </c:pt>
                <c:pt idx="404">
                  <c:v>800.52200000000005</c:v>
                </c:pt>
                <c:pt idx="405">
                  <c:v>793.00900000000001</c:v>
                </c:pt>
                <c:pt idx="406">
                  <c:v>793.72500000000002</c:v>
                </c:pt>
                <c:pt idx="407">
                  <c:v>823.53800000000001</c:v>
                </c:pt>
                <c:pt idx="408">
                  <c:v>833.28</c:v>
                </c:pt>
                <c:pt idx="409">
                  <c:v>867.22</c:v>
                </c:pt>
                <c:pt idx="410">
                  <c:v>896.80700000000002</c:v>
                </c:pt>
                <c:pt idx="411">
                  <c:v>901.09100000000001</c:v>
                </c:pt>
                <c:pt idx="412">
                  <c:v>914.673</c:v>
                </c:pt>
                <c:pt idx="413">
                  <c:v>914.89400000000001</c:v>
                </c:pt>
                <c:pt idx="414">
                  <c:v>901.66899999999998</c:v>
                </c:pt>
                <c:pt idx="415">
                  <c:v>906.86599999999999</c:v>
                </c:pt>
                <c:pt idx="416">
                  <c:v>914.61800000000005</c:v>
                </c:pt>
                <c:pt idx="417">
                  <c:v>903.56600000000003</c:v>
                </c:pt>
                <c:pt idx="418">
                  <c:v>898.976</c:v>
                </c:pt>
                <c:pt idx="419">
                  <c:v>891.375</c:v>
                </c:pt>
                <c:pt idx="420">
                  <c:v>877.6</c:v>
                </c:pt>
                <c:pt idx="421">
                  <c:v>874.08600000000001</c:v>
                </c:pt>
                <c:pt idx="422">
                  <c:v>853.21400000000006</c:v>
                </c:pt>
                <c:pt idx="423">
                  <c:v>841.05</c:v>
                </c:pt>
                <c:pt idx="424">
                  <c:v>821.35799999999995</c:v>
                </c:pt>
                <c:pt idx="425">
                  <c:v>824.34199999999998</c:v>
                </c:pt>
                <c:pt idx="426">
                  <c:v>823.61500000000001</c:v>
                </c:pt>
                <c:pt idx="427">
                  <c:v>816.20500000000004</c:v>
                </c:pt>
                <c:pt idx="428">
                  <c:v>818.66499999999996</c:v>
                </c:pt>
                <c:pt idx="429">
                  <c:v>831.86400000000003</c:v>
                </c:pt>
                <c:pt idx="430">
                  <c:v>829.81399999999996</c:v>
                </c:pt>
                <c:pt idx="431">
                  <c:v>852.03700000000003</c:v>
                </c:pt>
                <c:pt idx="432">
                  <c:v>871.73400000000004</c:v>
                </c:pt>
                <c:pt idx="433">
                  <c:v>869.58199999999999</c:v>
                </c:pt>
                <c:pt idx="434">
                  <c:v>880.07100000000003</c:v>
                </c:pt>
                <c:pt idx="435">
                  <c:v>896.86699999999996</c:v>
                </c:pt>
                <c:pt idx="436">
                  <c:v>895.81299999999999</c:v>
                </c:pt>
                <c:pt idx="437">
                  <c:v>868.03899999999999</c:v>
                </c:pt>
                <c:pt idx="438">
                  <c:v>843.12300000000005</c:v>
                </c:pt>
                <c:pt idx="439">
                  <c:v>828.375</c:v>
                </c:pt>
                <c:pt idx="440">
                  <c:v>821.798</c:v>
                </c:pt>
                <c:pt idx="441">
                  <c:v>812.18200000000002</c:v>
                </c:pt>
                <c:pt idx="442">
                  <c:v>830.66499999999996</c:v>
                </c:pt>
                <c:pt idx="443">
                  <c:v>821.197</c:v>
                </c:pt>
                <c:pt idx="444">
                  <c:v>836.44100000000003</c:v>
                </c:pt>
                <c:pt idx="445">
                  <c:v>849.23599999999999</c:v>
                </c:pt>
                <c:pt idx="446">
                  <c:v>835.99900000000002</c:v>
                </c:pt>
                <c:pt idx="447">
                  <c:v>843.22199999999998</c:v>
                </c:pt>
                <c:pt idx="448">
                  <c:v>837.28</c:v>
                </c:pt>
                <c:pt idx="449">
                  <c:v>823.35299999999995</c:v>
                </c:pt>
                <c:pt idx="450">
                  <c:v>841.33900000000006</c:v>
                </c:pt>
                <c:pt idx="451">
                  <c:v>857.66099999999994</c:v>
                </c:pt>
                <c:pt idx="452">
                  <c:v>835.25800000000004</c:v>
                </c:pt>
                <c:pt idx="453">
                  <c:v>808.20299999999997</c:v>
                </c:pt>
                <c:pt idx="454">
                  <c:v>813.26499999999999</c:v>
                </c:pt>
                <c:pt idx="455">
                  <c:v>800.322</c:v>
                </c:pt>
                <c:pt idx="456">
                  <c:v>804.88300000000004</c:v>
                </c:pt>
                <c:pt idx="457">
                  <c:v>797.42399999999998</c:v>
                </c:pt>
                <c:pt idx="458">
                  <c:v>810.15800000000002</c:v>
                </c:pt>
                <c:pt idx="459">
                  <c:v>812.76099999999997</c:v>
                </c:pt>
                <c:pt idx="460">
                  <c:v>836.86500000000001</c:v>
                </c:pt>
                <c:pt idx="461">
                  <c:v>830.822</c:v>
                </c:pt>
                <c:pt idx="462">
                  <c:v>822.62099999999998</c:v>
                </c:pt>
                <c:pt idx="463">
                  <c:v>837.923</c:v>
                </c:pt>
                <c:pt idx="464">
                  <c:v>824.03099999999995</c:v>
                </c:pt>
                <c:pt idx="465">
                  <c:v>812.64700000000005</c:v>
                </c:pt>
                <c:pt idx="466">
                  <c:v>834.36699999999996</c:v>
                </c:pt>
                <c:pt idx="467">
                  <c:v>825.35599999999999</c:v>
                </c:pt>
                <c:pt idx="468">
                  <c:v>812.93600000000004</c:v>
                </c:pt>
                <c:pt idx="469">
                  <c:v>819.66300000000001</c:v>
                </c:pt>
                <c:pt idx="470">
                  <c:v>816.71299999999997</c:v>
                </c:pt>
                <c:pt idx="471">
                  <c:v>795.49800000000005</c:v>
                </c:pt>
                <c:pt idx="472">
                  <c:v>793.76800000000003</c:v>
                </c:pt>
                <c:pt idx="473">
                  <c:v>794.46299999999997</c:v>
                </c:pt>
                <c:pt idx="474">
                  <c:v>799.60199999999998</c:v>
                </c:pt>
                <c:pt idx="475">
                  <c:v>814.08399999999995</c:v>
                </c:pt>
                <c:pt idx="476">
                  <c:v>819.12900000000002</c:v>
                </c:pt>
                <c:pt idx="477">
                  <c:v>817.26400000000001</c:v>
                </c:pt>
                <c:pt idx="478">
                  <c:v>831.81799999999998</c:v>
                </c:pt>
                <c:pt idx="479">
                  <c:v>828.26</c:v>
                </c:pt>
                <c:pt idx="480">
                  <c:v>800.14</c:v>
                </c:pt>
                <c:pt idx="481">
                  <c:v>784.46600000000001</c:v>
                </c:pt>
                <c:pt idx="482">
                  <c:v>796.04499999999996</c:v>
                </c:pt>
                <c:pt idx="483">
                  <c:v>788.99900000000002</c:v>
                </c:pt>
                <c:pt idx="484">
                  <c:v>805.71400000000006</c:v>
                </c:pt>
                <c:pt idx="485">
                  <c:v>816.346</c:v>
                </c:pt>
                <c:pt idx="486">
                  <c:v>822.07100000000003</c:v>
                </c:pt>
                <c:pt idx="487">
                  <c:v>812.93299999999999</c:v>
                </c:pt>
                <c:pt idx="488">
                  <c:v>826.41200000000003</c:v>
                </c:pt>
                <c:pt idx="489">
                  <c:v>829.46</c:v>
                </c:pt>
                <c:pt idx="490">
                  <c:v>851.30700000000002</c:v>
                </c:pt>
                <c:pt idx="491">
                  <c:v>866.96</c:v>
                </c:pt>
                <c:pt idx="492">
                  <c:v>867.76700000000005</c:v>
                </c:pt>
                <c:pt idx="493">
                  <c:v>860.79200000000003</c:v>
                </c:pt>
                <c:pt idx="494">
                  <c:v>856.03899999999999</c:v>
                </c:pt>
                <c:pt idx="495">
                  <c:v>834.14400000000001</c:v>
                </c:pt>
                <c:pt idx="496">
                  <c:v>809.85699999999997</c:v>
                </c:pt>
                <c:pt idx="497">
                  <c:v>807.26499999999999</c:v>
                </c:pt>
                <c:pt idx="498">
                  <c:v>794.95899999999995</c:v>
                </c:pt>
                <c:pt idx="499">
                  <c:v>787.28599999999994</c:v>
                </c:pt>
                <c:pt idx="500">
                  <c:v>783.53399999999999</c:v>
                </c:pt>
                <c:pt idx="501">
                  <c:v>772.70299999999997</c:v>
                </c:pt>
                <c:pt idx="502">
                  <c:v>777.74400000000003</c:v>
                </c:pt>
                <c:pt idx="503">
                  <c:v>767.14</c:v>
                </c:pt>
                <c:pt idx="504">
                  <c:v>780.947</c:v>
                </c:pt>
                <c:pt idx="505">
                  <c:v>787.33399999999995</c:v>
                </c:pt>
                <c:pt idx="506">
                  <c:v>803.19299999999998</c:v>
                </c:pt>
                <c:pt idx="507">
                  <c:v>793.12199999999996</c:v>
                </c:pt>
                <c:pt idx="508">
                  <c:v>777.74199999999996</c:v>
                </c:pt>
                <c:pt idx="509">
                  <c:v>784.55600000000004</c:v>
                </c:pt>
                <c:pt idx="510">
                  <c:v>796.92600000000004</c:v>
                </c:pt>
                <c:pt idx="511">
                  <c:v>804.53599999999994</c:v>
                </c:pt>
                <c:pt idx="512">
                  <c:v>790.68100000000004</c:v>
                </c:pt>
                <c:pt idx="513">
                  <c:v>809.75099999999998</c:v>
                </c:pt>
                <c:pt idx="514">
                  <c:v>799.40300000000002</c:v>
                </c:pt>
                <c:pt idx="515">
                  <c:v>795.26300000000003</c:v>
                </c:pt>
                <c:pt idx="516">
                  <c:v>796.21799999999996</c:v>
                </c:pt>
                <c:pt idx="517">
                  <c:v>786.25699999999995</c:v>
                </c:pt>
                <c:pt idx="518">
                  <c:v>787.74099999999999</c:v>
                </c:pt>
                <c:pt idx="519">
                  <c:v>776.86500000000001</c:v>
                </c:pt>
                <c:pt idx="520">
                  <c:v>768.61900000000003</c:v>
                </c:pt>
                <c:pt idx="521">
                  <c:v>781.69899999999996</c:v>
                </c:pt>
                <c:pt idx="522">
                  <c:v>768.77</c:v>
                </c:pt>
                <c:pt idx="523">
                  <c:v>762.70799999999997</c:v>
                </c:pt>
                <c:pt idx="524">
                  <c:v>762.84</c:v>
                </c:pt>
                <c:pt idx="525">
                  <c:v>776.73599999999999</c:v>
                </c:pt>
                <c:pt idx="526">
                  <c:v>765.65499999999997</c:v>
                </c:pt>
                <c:pt idx="527">
                  <c:v>755.82899999999995</c:v>
                </c:pt>
                <c:pt idx="528">
                  <c:v>743.923</c:v>
                </c:pt>
                <c:pt idx="529">
                  <c:v>756.04499999999996</c:v>
                </c:pt>
                <c:pt idx="530">
                  <c:v>750.20299999999997</c:v>
                </c:pt>
                <c:pt idx="531">
                  <c:v>729.51</c:v>
                </c:pt>
                <c:pt idx="532">
                  <c:v>722.69100000000003</c:v>
                </c:pt>
                <c:pt idx="533">
                  <c:v>695.68</c:v>
                </c:pt>
                <c:pt idx="534">
                  <c:v>694.92600000000004</c:v>
                </c:pt>
                <c:pt idx="535">
                  <c:v>693.49599999999998</c:v>
                </c:pt>
                <c:pt idx="536">
                  <c:v>707.18200000000002</c:v>
                </c:pt>
                <c:pt idx="537">
                  <c:v>729.04399999999998</c:v>
                </c:pt>
                <c:pt idx="538">
                  <c:v>703.60599999999999</c:v>
                </c:pt>
                <c:pt idx="539">
                  <c:v>700.93600000000004</c:v>
                </c:pt>
                <c:pt idx="540">
                  <c:v>689.72500000000002</c:v>
                </c:pt>
                <c:pt idx="541">
                  <c:v>682.58799999999997</c:v>
                </c:pt>
                <c:pt idx="542">
                  <c:v>676.55600000000004</c:v>
                </c:pt>
                <c:pt idx="543">
                  <c:v>687.93100000000004</c:v>
                </c:pt>
                <c:pt idx="544">
                  <c:v>705.92399999999998</c:v>
                </c:pt>
                <c:pt idx="545">
                  <c:v>716.149</c:v>
                </c:pt>
                <c:pt idx="546">
                  <c:v>725.60900000000004</c:v>
                </c:pt>
                <c:pt idx="547">
                  <c:v>719.98400000000004</c:v>
                </c:pt>
                <c:pt idx="548">
                  <c:v>729.12599999999998</c:v>
                </c:pt>
                <c:pt idx="549">
                  <c:v>726.75800000000004</c:v>
                </c:pt>
                <c:pt idx="550">
                  <c:v>751.79499999999996</c:v>
                </c:pt>
                <c:pt idx="551">
                  <c:v>743.15200000000004</c:v>
                </c:pt>
                <c:pt idx="552">
                  <c:v>733.29300000000001</c:v>
                </c:pt>
                <c:pt idx="553">
                  <c:v>716.05799999999999</c:v>
                </c:pt>
                <c:pt idx="554">
                  <c:v>675.25199999999995</c:v>
                </c:pt>
                <c:pt idx="555">
                  <c:v>649.596</c:v>
                </c:pt>
                <c:pt idx="556">
                  <c:v>622.15200000000004</c:v>
                </c:pt>
                <c:pt idx="557">
                  <c:v>622.84299999999996</c:v>
                </c:pt>
                <c:pt idx="558">
                  <c:v>617.78200000000004</c:v>
                </c:pt>
                <c:pt idx="559">
                  <c:v>625.48099999999999</c:v>
                </c:pt>
                <c:pt idx="560">
                  <c:v>627.53899999999999</c:v>
                </c:pt>
                <c:pt idx="561">
                  <c:v>627.08100000000002</c:v>
                </c:pt>
                <c:pt idx="562">
                  <c:v>643.02300000000002</c:v>
                </c:pt>
                <c:pt idx="563">
                  <c:v>642.97199999999998</c:v>
                </c:pt>
                <c:pt idx="564">
                  <c:v>653.77700000000004</c:v>
                </c:pt>
                <c:pt idx="565">
                  <c:v>643.82299999999998</c:v>
                </c:pt>
                <c:pt idx="566">
                  <c:v>652.91499999999996</c:v>
                </c:pt>
                <c:pt idx="567">
                  <c:v>651.44899999999996</c:v>
                </c:pt>
                <c:pt idx="568">
                  <c:v>650.34799999999996</c:v>
                </c:pt>
                <c:pt idx="569">
                  <c:v>641.69100000000003</c:v>
                </c:pt>
                <c:pt idx="570">
                  <c:v>615.78499999999997</c:v>
                </c:pt>
                <c:pt idx="571">
                  <c:v>623.77599999999995</c:v>
                </c:pt>
                <c:pt idx="572">
                  <c:v>613.44100000000003</c:v>
                </c:pt>
                <c:pt idx="573">
                  <c:v>605.86900000000003</c:v>
                </c:pt>
                <c:pt idx="574">
                  <c:v>585.62400000000002</c:v>
                </c:pt>
                <c:pt idx="575">
                  <c:v>593.09</c:v>
                </c:pt>
                <c:pt idx="576">
                  <c:v>583.66</c:v>
                </c:pt>
                <c:pt idx="577">
                  <c:v>584.36300000000006</c:v>
                </c:pt>
                <c:pt idx="578">
                  <c:v>594.32500000000005</c:v>
                </c:pt>
                <c:pt idx="579">
                  <c:v>593.34199999999998</c:v>
                </c:pt>
                <c:pt idx="580">
                  <c:v>611.12800000000004</c:v>
                </c:pt>
                <c:pt idx="581">
                  <c:v>603.70500000000004</c:v>
                </c:pt>
                <c:pt idx="582">
                  <c:v>632.48900000000003</c:v>
                </c:pt>
                <c:pt idx="583">
                  <c:v>655.38</c:v>
                </c:pt>
                <c:pt idx="584">
                  <c:v>639.63499999999999</c:v>
                </c:pt>
                <c:pt idx="585">
                  <c:v>628.779</c:v>
                </c:pt>
                <c:pt idx="586">
                  <c:v>623.56200000000001</c:v>
                </c:pt>
                <c:pt idx="587">
                  <c:v>643.16200000000003</c:v>
                </c:pt>
                <c:pt idx="588">
                  <c:v>612.25900000000001</c:v>
                </c:pt>
                <c:pt idx="589">
                  <c:v>615.83199999999999</c:v>
                </c:pt>
                <c:pt idx="590">
                  <c:v>604.70500000000004</c:v>
                </c:pt>
                <c:pt idx="591">
                  <c:v>606.28300000000002</c:v>
                </c:pt>
                <c:pt idx="592">
                  <c:v>603.84199999999998</c:v>
                </c:pt>
                <c:pt idx="593">
                  <c:v>599.226</c:v>
                </c:pt>
                <c:pt idx="594">
                  <c:v>605.90499999999997</c:v>
                </c:pt>
                <c:pt idx="595">
                  <c:v>622.28399999999999</c:v>
                </c:pt>
                <c:pt idx="596">
                  <c:v>613.59100000000001</c:v>
                </c:pt>
                <c:pt idx="597">
                  <c:v>593.702</c:v>
                </c:pt>
                <c:pt idx="598">
                  <c:v>595.91700000000003</c:v>
                </c:pt>
                <c:pt idx="599">
                  <c:v>587.08000000000004</c:v>
                </c:pt>
                <c:pt idx="600">
                  <c:v>572.22299999999996</c:v>
                </c:pt>
                <c:pt idx="601">
                  <c:v>574.50599999999997</c:v>
                </c:pt>
                <c:pt idx="602">
                  <c:v>571.81500000000005</c:v>
                </c:pt>
                <c:pt idx="603">
                  <c:v>574.07000000000005</c:v>
                </c:pt>
                <c:pt idx="604">
                  <c:v>566.34400000000005</c:v>
                </c:pt>
                <c:pt idx="605">
                  <c:v>568.26099999999997</c:v>
                </c:pt>
                <c:pt idx="606">
                  <c:v>558.96900000000005</c:v>
                </c:pt>
                <c:pt idx="607">
                  <c:v>570.98500000000001</c:v>
                </c:pt>
                <c:pt idx="608">
                  <c:v>569.84100000000001</c:v>
                </c:pt>
                <c:pt idx="609">
                  <c:v>565.21900000000005</c:v>
                </c:pt>
                <c:pt idx="610">
                  <c:v>579.52599999999995</c:v>
                </c:pt>
                <c:pt idx="611">
                  <c:v>582.80700000000002</c:v>
                </c:pt>
                <c:pt idx="612">
                  <c:v>560.23800000000006</c:v>
                </c:pt>
                <c:pt idx="613">
                  <c:v>558.09100000000001</c:v>
                </c:pt>
                <c:pt idx="614">
                  <c:v>541.86099999999999</c:v>
                </c:pt>
                <c:pt idx="615">
                  <c:v>563.23299999999995</c:v>
                </c:pt>
                <c:pt idx="616">
                  <c:v>553.93799999999999</c:v>
                </c:pt>
                <c:pt idx="617">
                  <c:v>569.39800000000002</c:v>
                </c:pt>
                <c:pt idx="618">
                  <c:v>557.48900000000003</c:v>
                </c:pt>
                <c:pt idx="619">
                  <c:v>572.32600000000002</c:v>
                </c:pt>
                <c:pt idx="620">
                  <c:v>591.83600000000001</c:v>
                </c:pt>
                <c:pt idx="621">
                  <c:v>582.63800000000003</c:v>
                </c:pt>
                <c:pt idx="622">
                  <c:v>589.46299999999997</c:v>
                </c:pt>
                <c:pt idx="623">
                  <c:v>593.41499999999996</c:v>
                </c:pt>
                <c:pt idx="624">
                  <c:v>579.06299999999999</c:v>
                </c:pt>
                <c:pt idx="625">
                  <c:v>587.16099999999994</c:v>
                </c:pt>
                <c:pt idx="626">
                  <c:v>571.89099999999996</c:v>
                </c:pt>
                <c:pt idx="627">
                  <c:v>551.43499999999995</c:v>
                </c:pt>
                <c:pt idx="628">
                  <c:v>545.52099999999996</c:v>
                </c:pt>
                <c:pt idx="629">
                  <c:v>529.11500000000001</c:v>
                </c:pt>
                <c:pt idx="630">
                  <c:v>495.44799999999998</c:v>
                </c:pt>
                <c:pt idx="631">
                  <c:v>503.517</c:v>
                </c:pt>
                <c:pt idx="632">
                  <c:v>469.94</c:v>
                </c:pt>
                <c:pt idx="633">
                  <c:v>487.45600000000002</c:v>
                </c:pt>
                <c:pt idx="634">
                  <c:v>474.089</c:v>
                </c:pt>
                <c:pt idx="635">
                  <c:v>491.363</c:v>
                </c:pt>
                <c:pt idx="636">
                  <c:v>479.30500000000001</c:v>
                </c:pt>
                <c:pt idx="637">
                  <c:v>475.03899999999999</c:v>
                </c:pt>
                <c:pt idx="638">
                  <c:v>485.548</c:v>
                </c:pt>
                <c:pt idx="639">
                  <c:v>503.73200000000003</c:v>
                </c:pt>
                <c:pt idx="640">
                  <c:v>508.57499999999999</c:v>
                </c:pt>
                <c:pt idx="641">
                  <c:v>532.90099999999995</c:v>
                </c:pt>
                <c:pt idx="642">
                  <c:v>522.91800000000001</c:v>
                </c:pt>
                <c:pt idx="643">
                  <c:v>541.11500000000001</c:v>
                </c:pt>
                <c:pt idx="644">
                  <c:v>542.72900000000004</c:v>
                </c:pt>
                <c:pt idx="645">
                  <c:v>541.10900000000004</c:v>
                </c:pt>
                <c:pt idx="646">
                  <c:v>526.85699999999997</c:v>
                </c:pt>
                <c:pt idx="647">
                  <c:v>533.27300000000002</c:v>
                </c:pt>
                <c:pt idx="648">
                  <c:v>527.42600000000004</c:v>
                </c:pt>
                <c:pt idx="649">
                  <c:v>523.70600000000002</c:v>
                </c:pt>
                <c:pt idx="650">
                  <c:v>513.52200000000005</c:v>
                </c:pt>
                <c:pt idx="651">
                  <c:v>502.54199999999997</c:v>
                </c:pt>
                <c:pt idx="652">
                  <c:v>492.43900000000002</c:v>
                </c:pt>
                <c:pt idx="653">
                  <c:v>497.99</c:v>
                </c:pt>
                <c:pt idx="654">
                  <c:v>497.50799999999998</c:v>
                </c:pt>
                <c:pt idx="655">
                  <c:v>506.46499999999997</c:v>
                </c:pt>
                <c:pt idx="656">
                  <c:v>531.029</c:v>
                </c:pt>
                <c:pt idx="657">
                  <c:v>542.654</c:v>
                </c:pt>
                <c:pt idx="658">
                  <c:v>543.226</c:v>
                </c:pt>
                <c:pt idx="659">
                  <c:v>542.51900000000001</c:v>
                </c:pt>
                <c:pt idx="660">
                  <c:v>537.279</c:v>
                </c:pt>
                <c:pt idx="661">
                  <c:v>552.05600000000004</c:v>
                </c:pt>
                <c:pt idx="662">
                  <c:v>538.80999999999995</c:v>
                </c:pt>
                <c:pt idx="663">
                  <c:v>533.10199999999998</c:v>
                </c:pt>
                <c:pt idx="664">
                  <c:v>511.11799999999999</c:v>
                </c:pt>
                <c:pt idx="665">
                  <c:v>492.11099999999999</c:v>
                </c:pt>
                <c:pt idx="666">
                  <c:v>484.70100000000002</c:v>
                </c:pt>
                <c:pt idx="667">
                  <c:v>484.14800000000002</c:v>
                </c:pt>
                <c:pt idx="668">
                  <c:v>486.88099999999997</c:v>
                </c:pt>
                <c:pt idx="669">
                  <c:v>476.90499999999997</c:v>
                </c:pt>
                <c:pt idx="670">
                  <c:v>474.27800000000002</c:v>
                </c:pt>
                <c:pt idx="671">
                  <c:v>467.61099999999999</c:v>
                </c:pt>
                <c:pt idx="672">
                  <c:v>477.58800000000002</c:v>
                </c:pt>
                <c:pt idx="673">
                  <c:v>461.16500000000002</c:v>
                </c:pt>
                <c:pt idx="674">
                  <c:v>464.30200000000002</c:v>
                </c:pt>
                <c:pt idx="675">
                  <c:v>443.14699999999999</c:v>
                </c:pt>
                <c:pt idx="676">
                  <c:v>461.35700000000003</c:v>
                </c:pt>
                <c:pt idx="677">
                  <c:v>460.75200000000001</c:v>
                </c:pt>
                <c:pt idx="678">
                  <c:v>451.846</c:v>
                </c:pt>
                <c:pt idx="679">
                  <c:v>434.17899999999997</c:v>
                </c:pt>
                <c:pt idx="680">
                  <c:v>404.94200000000001</c:v>
                </c:pt>
                <c:pt idx="681">
                  <c:v>415.22199999999998</c:v>
                </c:pt>
                <c:pt idx="682">
                  <c:v>395.28300000000002</c:v>
                </c:pt>
                <c:pt idx="683">
                  <c:v>392.79</c:v>
                </c:pt>
                <c:pt idx="684">
                  <c:v>384.84399999999999</c:v>
                </c:pt>
                <c:pt idx="685">
                  <c:v>379.70600000000002</c:v>
                </c:pt>
                <c:pt idx="686">
                  <c:v>382.80799999999999</c:v>
                </c:pt>
                <c:pt idx="687">
                  <c:v>380.20800000000003</c:v>
                </c:pt>
                <c:pt idx="688">
                  <c:v>390.35399999999998</c:v>
                </c:pt>
                <c:pt idx="689">
                  <c:v>408.07299999999998</c:v>
                </c:pt>
                <c:pt idx="690">
                  <c:v>427.60700000000003</c:v>
                </c:pt>
                <c:pt idx="691">
                  <c:v>424.60300000000001</c:v>
                </c:pt>
                <c:pt idx="692">
                  <c:v>436.95299999999997</c:v>
                </c:pt>
                <c:pt idx="693">
                  <c:v>444.45600000000002</c:v>
                </c:pt>
                <c:pt idx="694">
                  <c:v>443.55599999999998</c:v>
                </c:pt>
                <c:pt idx="695">
                  <c:v>433.69400000000002</c:v>
                </c:pt>
                <c:pt idx="696">
                  <c:v>419.60899999999998</c:v>
                </c:pt>
                <c:pt idx="697">
                  <c:v>425.767</c:v>
                </c:pt>
                <c:pt idx="698">
                  <c:v>404.19200000000001</c:v>
                </c:pt>
                <c:pt idx="699">
                  <c:v>399.24200000000002</c:v>
                </c:pt>
                <c:pt idx="700">
                  <c:v>395.39400000000001</c:v>
                </c:pt>
                <c:pt idx="701">
                  <c:v>391.04399999999998</c:v>
                </c:pt>
                <c:pt idx="702">
                  <c:v>372.06599999999997</c:v>
                </c:pt>
                <c:pt idx="703">
                  <c:v>352.23700000000002</c:v>
                </c:pt>
                <c:pt idx="704">
                  <c:v>345.75099999999998</c:v>
                </c:pt>
                <c:pt idx="705">
                  <c:v>345.40699999999998</c:v>
                </c:pt>
                <c:pt idx="706">
                  <c:v>343.286</c:v>
                </c:pt>
                <c:pt idx="707">
                  <c:v>319.12200000000001</c:v>
                </c:pt>
                <c:pt idx="708">
                  <c:v>309.65800000000002</c:v>
                </c:pt>
                <c:pt idx="709">
                  <c:v>329.18900000000002</c:v>
                </c:pt>
                <c:pt idx="710">
                  <c:v>324.45</c:v>
                </c:pt>
                <c:pt idx="711">
                  <c:v>318.029</c:v>
                </c:pt>
                <c:pt idx="712">
                  <c:v>322.78699999999998</c:v>
                </c:pt>
                <c:pt idx="713">
                  <c:v>330.16399999999999</c:v>
                </c:pt>
                <c:pt idx="714">
                  <c:v>332.42500000000001</c:v>
                </c:pt>
                <c:pt idx="715">
                  <c:v>337.774</c:v>
                </c:pt>
                <c:pt idx="716">
                  <c:v>344.1</c:v>
                </c:pt>
                <c:pt idx="717">
                  <c:v>329.07400000000001</c:v>
                </c:pt>
                <c:pt idx="718">
                  <c:v>331.101</c:v>
                </c:pt>
                <c:pt idx="719">
                  <c:v>322.15499999999997</c:v>
                </c:pt>
                <c:pt idx="720">
                  <c:v>317.40600000000001</c:v>
                </c:pt>
                <c:pt idx="721">
                  <c:v>312.41500000000002</c:v>
                </c:pt>
                <c:pt idx="722">
                  <c:v>298.435</c:v>
                </c:pt>
                <c:pt idx="723">
                  <c:v>288.93099999999998</c:v>
                </c:pt>
                <c:pt idx="724">
                  <c:v>302.42</c:v>
                </c:pt>
                <c:pt idx="725">
                  <c:v>323.15899999999999</c:v>
                </c:pt>
                <c:pt idx="726">
                  <c:v>324.50299999999999</c:v>
                </c:pt>
                <c:pt idx="727">
                  <c:v>326.05</c:v>
                </c:pt>
                <c:pt idx="728">
                  <c:v>315.88400000000001</c:v>
                </c:pt>
                <c:pt idx="729">
                  <c:v>316.98700000000002</c:v>
                </c:pt>
                <c:pt idx="730">
                  <c:v>329.959</c:v>
                </c:pt>
                <c:pt idx="731">
                  <c:v>330.86799999999999</c:v>
                </c:pt>
                <c:pt idx="732">
                  <c:v>333.596</c:v>
                </c:pt>
                <c:pt idx="733">
                  <c:v>319.24599999999998</c:v>
                </c:pt>
                <c:pt idx="734">
                  <c:v>325.16000000000003</c:v>
                </c:pt>
                <c:pt idx="735">
                  <c:v>321.43</c:v>
                </c:pt>
                <c:pt idx="736">
                  <c:v>323.58499999999998</c:v>
                </c:pt>
                <c:pt idx="737">
                  <c:v>322.39299999999997</c:v>
                </c:pt>
                <c:pt idx="738">
                  <c:v>311.423</c:v>
                </c:pt>
                <c:pt idx="739">
                  <c:v>328.36500000000001</c:v>
                </c:pt>
                <c:pt idx="740">
                  <c:v>345.69400000000002</c:v>
                </c:pt>
                <c:pt idx="741">
                  <c:v>355.714</c:v>
                </c:pt>
                <c:pt idx="742">
                  <c:v>369.13900000000001</c:v>
                </c:pt>
                <c:pt idx="743">
                  <c:v>375.51900000000001</c:v>
                </c:pt>
                <c:pt idx="744">
                  <c:v>375.53100000000001</c:v>
                </c:pt>
                <c:pt idx="745">
                  <c:v>399.351</c:v>
                </c:pt>
                <c:pt idx="746">
                  <c:v>407.39299999999997</c:v>
                </c:pt>
                <c:pt idx="747">
                  <c:v>404.59199999999998</c:v>
                </c:pt>
                <c:pt idx="748">
                  <c:v>413.33199999999999</c:v>
                </c:pt>
                <c:pt idx="749">
                  <c:v>403.1</c:v>
                </c:pt>
                <c:pt idx="750">
                  <c:v>415.67599999999999</c:v>
                </c:pt>
                <c:pt idx="751">
                  <c:v>410.36799999999999</c:v>
                </c:pt>
                <c:pt idx="752">
                  <c:v>413.584</c:v>
                </c:pt>
                <c:pt idx="753">
                  <c:v>401.62200000000001</c:v>
                </c:pt>
                <c:pt idx="754">
                  <c:v>397.18</c:v>
                </c:pt>
                <c:pt idx="755">
                  <c:v>390.61599999999999</c:v>
                </c:pt>
                <c:pt idx="756">
                  <c:v>373.17500000000001</c:v>
                </c:pt>
                <c:pt idx="757">
                  <c:v>374.48599999999999</c:v>
                </c:pt>
                <c:pt idx="758">
                  <c:v>380.73700000000002</c:v>
                </c:pt>
                <c:pt idx="759">
                  <c:v>374.28</c:v>
                </c:pt>
                <c:pt idx="760">
                  <c:v>378.98399999999998</c:v>
                </c:pt>
                <c:pt idx="761">
                  <c:v>395.28500000000003</c:v>
                </c:pt>
                <c:pt idx="762">
                  <c:v>400.95299999999997</c:v>
                </c:pt>
                <c:pt idx="763">
                  <c:v>415.90699999999998</c:v>
                </c:pt>
                <c:pt idx="764">
                  <c:v>403.79899999999998</c:v>
                </c:pt>
                <c:pt idx="765">
                  <c:v>395.78100000000001</c:v>
                </c:pt>
                <c:pt idx="766">
                  <c:v>408.69900000000001</c:v>
                </c:pt>
                <c:pt idx="767">
                  <c:v>377.69</c:v>
                </c:pt>
                <c:pt idx="768">
                  <c:v>385.47800000000001</c:v>
                </c:pt>
                <c:pt idx="769">
                  <c:v>355.92500000000001</c:v>
                </c:pt>
                <c:pt idx="770">
                  <c:v>365.76799999999997</c:v>
                </c:pt>
                <c:pt idx="771">
                  <c:v>360.19299999999998</c:v>
                </c:pt>
                <c:pt idx="772">
                  <c:v>354.81299999999999</c:v>
                </c:pt>
                <c:pt idx="773">
                  <c:v>382.589</c:v>
                </c:pt>
                <c:pt idx="774">
                  <c:v>382.286</c:v>
                </c:pt>
                <c:pt idx="775">
                  <c:v>396.74900000000002</c:v>
                </c:pt>
                <c:pt idx="776">
                  <c:v>420.91399999999999</c:v>
                </c:pt>
                <c:pt idx="777">
                  <c:v>450.09800000000001</c:v>
                </c:pt>
                <c:pt idx="778">
                  <c:v>450.83499999999998</c:v>
                </c:pt>
                <c:pt idx="779">
                  <c:v>464.57900000000001</c:v>
                </c:pt>
                <c:pt idx="780">
                  <c:v>475.173</c:v>
                </c:pt>
                <c:pt idx="781">
                  <c:v>494.70499999999998</c:v>
                </c:pt>
                <c:pt idx="782">
                  <c:v>490.79500000000002</c:v>
                </c:pt>
                <c:pt idx="783">
                  <c:v>469.70800000000003</c:v>
                </c:pt>
                <c:pt idx="784">
                  <c:v>490.02699999999999</c:v>
                </c:pt>
                <c:pt idx="785">
                  <c:v>484.92500000000001</c:v>
                </c:pt>
                <c:pt idx="786">
                  <c:v>495.31599999999997</c:v>
                </c:pt>
                <c:pt idx="787">
                  <c:v>483.815</c:v>
                </c:pt>
                <c:pt idx="788">
                  <c:v>466.70100000000002</c:v>
                </c:pt>
                <c:pt idx="789">
                  <c:v>464.483</c:v>
                </c:pt>
                <c:pt idx="790">
                  <c:v>454.41300000000001</c:v>
                </c:pt>
                <c:pt idx="791">
                  <c:v>464.99099999999999</c:v>
                </c:pt>
                <c:pt idx="792">
                  <c:v>463.60399999999998</c:v>
                </c:pt>
                <c:pt idx="793">
                  <c:v>452.42099999999999</c:v>
                </c:pt>
                <c:pt idx="794">
                  <c:v>430.32</c:v>
                </c:pt>
                <c:pt idx="795">
                  <c:v>445.834</c:v>
                </c:pt>
                <c:pt idx="796">
                  <c:v>462.23200000000003</c:v>
                </c:pt>
                <c:pt idx="797">
                  <c:v>464.06099999999998</c:v>
                </c:pt>
                <c:pt idx="798">
                  <c:v>448.01</c:v>
                </c:pt>
                <c:pt idx="799">
                  <c:v>462.11399999999998</c:v>
                </c:pt>
                <c:pt idx="800">
                  <c:v>475.851</c:v>
                </c:pt>
                <c:pt idx="801">
                  <c:v>465.34699999999998</c:v>
                </c:pt>
                <c:pt idx="802">
                  <c:v>455.649</c:v>
                </c:pt>
                <c:pt idx="803">
                  <c:v>453.71699999999998</c:v>
                </c:pt>
                <c:pt idx="804">
                  <c:v>470.76100000000002</c:v>
                </c:pt>
                <c:pt idx="805">
                  <c:v>469.72199999999998</c:v>
                </c:pt>
                <c:pt idx="806">
                  <c:v>470.50200000000001</c:v>
                </c:pt>
                <c:pt idx="807">
                  <c:v>461.94600000000003</c:v>
                </c:pt>
                <c:pt idx="808">
                  <c:v>459.58300000000003</c:v>
                </c:pt>
                <c:pt idx="809">
                  <c:v>452.17099999999999</c:v>
                </c:pt>
                <c:pt idx="810">
                  <c:v>460.27100000000002</c:v>
                </c:pt>
                <c:pt idx="811">
                  <c:v>483.77800000000002</c:v>
                </c:pt>
                <c:pt idx="812">
                  <c:v>488.673</c:v>
                </c:pt>
                <c:pt idx="813">
                  <c:v>490.36900000000003</c:v>
                </c:pt>
                <c:pt idx="814">
                  <c:v>487.61799999999999</c:v>
                </c:pt>
                <c:pt idx="815">
                  <c:v>494.06299999999999</c:v>
                </c:pt>
                <c:pt idx="816">
                  <c:v>500.40699999999998</c:v>
                </c:pt>
                <c:pt idx="817">
                  <c:v>520.25199999999995</c:v>
                </c:pt>
                <c:pt idx="818">
                  <c:v>548.86500000000001</c:v>
                </c:pt>
                <c:pt idx="819">
                  <c:v>592.46299999999997</c:v>
                </c:pt>
                <c:pt idx="820">
                  <c:v>637.14499999999998</c:v>
                </c:pt>
                <c:pt idx="821">
                  <c:v>644.00900000000001</c:v>
                </c:pt>
                <c:pt idx="822">
                  <c:v>649.67999999999995</c:v>
                </c:pt>
                <c:pt idx="823">
                  <c:v>657.245</c:v>
                </c:pt>
                <c:pt idx="824">
                  <c:v>664.17399999999998</c:v>
                </c:pt>
                <c:pt idx="825">
                  <c:v>665.23699999999997</c:v>
                </c:pt>
                <c:pt idx="826">
                  <c:v>677.17600000000004</c:v>
                </c:pt>
                <c:pt idx="827">
                  <c:v>661.69799999999998</c:v>
                </c:pt>
                <c:pt idx="828">
                  <c:v>656.05100000000004</c:v>
                </c:pt>
                <c:pt idx="829">
                  <c:v>645.60599999999999</c:v>
                </c:pt>
                <c:pt idx="830">
                  <c:v>650.16700000000003</c:v>
                </c:pt>
                <c:pt idx="831">
                  <c:v>647.08799999999997</c:v>
                </c:pt>
                <c:pt idx="832">
                  <c:v>660.94899999999996</c:v>
                </c:pt>
                <c:pt idx="833">
                  <c:v>664.59</c:v>
                </c:pt>
                <c:pt idx="834">
                  <c:v>678.17</c:v>
                </c:pt>
                <c:pt idx="835">
                  <c:v>691.07299999999998</c:v>
                </c:pt>
                <c:pt idx="836">
                  <c:v>704.36199999999997</c:v>
                </c:pt>
                <c:pt idx="837">
                  <c:v>725.51700000000005</c:v>
                </c:pt>
                <c:pt idx="838">
                  <c:v>721.00900000000001</c:v>
                </c:pt>
                <c:pt idx="839">
                  <c:v>731.16200000000003</c:v>
                </c:pt>
                <c:pt idx="840">
                  <c:v>742.16200000000003</c:v>
                </c:pt>
                <c:pt idx="841">
                  <c:v>752.84900000000005</c:v>
                </c:pt>
                <c:pt idx="842">
                  <c:v>769.52099999999996</c:v>
                </c:pt>
                <c:pt idx="843">
                  <c:v>769.03200000000004</c:v>
                </c:pt>
                <c:pt idx="844">
                  <c:v>799.18499999999995</c:v>
                </c:pt>
                <c:pt idx="845">
                  <c:v>809.399</c:v>
                </c:pt>
                <c:pt idx="846">
                  <c:v>836.86800000000005</c:v>
                </c:pt>
                <c:pt idx="847">
                  <c:v>848.846</c:v>
                </c:pt>
                <c:pt idx="848">
                  <c:v>877.36</c:v>
                </c:pt>
                <c:pt idx="849">
                  <c:v>886.47199999999998</c:v>
                </c:pt>
                <c:pt idx="850">
                  <c:v>897.64499999999998</c:v>
                </c:pt>
                <c:pt idx="851">
                  <c:v>918.29499999999996</c:v>
                </c:pt>
                <c:pt idx="852">
                  <c:v>967.81299999999999</c:v>
                </c:pt>
                <c:pt idx="853">
                  <c:v>1021.37</c:v>
                </c:pt>
                <c:pt idx="854">
                  <c:v>1058.3</c:v>
                </c:pt>
                <c:pt idx="855">
                  <c:v>1134.8399999999999</c:v>
                </c:pt>
                <c:pt idx="856">
                  <c:v>1228.8800000000001</c:v>
                </c:pt>
                <c:pt idx="857">
                  <c:v>1307.29</c:v>
                </c:pt>
                <c:pt idx="858">
                  <c:v>1382.45</c:v>
                </c:pt>
                <c:pt idx="859">
                  <c:v>1439.33</c:v>
                </c:pt>
                <c:pt idx="860">
                  <c:v>1498.16</c:v>
                </c:pt>
                <c:pt idx="861">
                  <c:v>1583.91</c:v>
                </c:pt>
                <c:pt idx="862">
                  <c:v>1646.29</c:v>
                </c:pt>
                <c:pt idx="863">
                  <c:v>1721.09</c:v>
                </c:pt>
                <c:pt idx="864">
                  <c:v>1785.26</c:v>
                </c:pt>
                <c:pt idx="865">
                  <c:v>1824.02</c:v>
                </c:pt>
                <c:pt idx="866">
                  <c:v>1852.06</c:v>
                </c:pt>
                <c:pt idx="867">
                  <c:v>1889.35</c:v>
                </c:pt>
                <c:pt idx="868">
                  <c:v>1928.67</c:v>
                </c:pt>
                <c:pt idx="869">
                  <c:v>1930.57</c:v>
                </c:pt>
                <c:pt idx="870">
                  <c:v>1948.53</c:v>
                </c:pt>
                <c:pt idx="871">
                  <c:v>1953</c:v>
                </c:pt>
                <c:pt idx="872">
                  <c:v>1956.17</c:v>
                </c:pt>
                <c:pt idx="873">
                  <c:v>1921.9</c:v>
                </c:pt>
                <c:pt idx="874">
                  <c:v>1877.79</c:v>
                </c:pt>
                <c:pt idx="875">
                  <c:v>1827.88</c:v>
                </c:pt>
                <c:pt idx="876">
                  <c:v>1764.03</c:v>
                </c:pt>
                <c:pt idx="877">
                  <c:v>1734.4</c:v>
                </c:pt>
                <c:pt idx="878">
                  <c:v>1649.24</c:v>
                </c:pt>
                <c:pt idx="879">
                  <c:v>1596.68</c:v>
                </c:pt>
                <c:pt idx="880">
                  <c:v>1539.3</c:v>
                </c:pt>
                <c:pt idx="881">
                  <c:v>1482.46</c:v>
                </c:pt>
                <c:pt idx="882">
                  <c:v>1416.11</c:v>
                </c:pt>
                <c:pt idx="883">
                  <c:v>1355.32</c:v>
                </c:pt>
                <c:pt idx="884">
                  <c:v>1316.49</c:v>
                </c:pt>
                <c:pt idx="885">
                  <c:v>1262.5999999999999</c:v>
                </c:pt>
                <c:pt idx="886">
                  <c:v>1226.77</c:v>
                </c:pt>
                <c:pt idx="887">
                  <c:v>1171.81</c:v>
                </c:pt>
                <c:pt idx="888">
                  <c:v>1127.3800000000001</c:v>
                </c:pt>
                <c:pt idx="889">
                  <c:v>1088.95</c:v>
                </c:pt>
                <c:pt idx="890">
                  <c:v>1071.6199999999999</c:v>
                </c:pt>
                <c:pt idx="891">
                  <c:v>1030.24</c:v>
                </c:pt>
                <c:pt idx="892">
                  <c:v>976.13499999999999</c:v>
                </c:pt>
                <c:pt idx="893">
                  <c:v>968.72900000000004</c:v>
                </c:pt>
                <c:pt idx="894">
                  <c:v>940.02800000000002</c:v>
                </c:pt>
                <c:pt idx="895">
                  <c:v>922.798</c:v>
                </c:pt>
                <c:pt idx="896">
                  <c:v>911.03700000000003</c:v>
                </c:pt>
                <c:pt idx="897">
                  <c:v>892.76700000000005</c:v>
                </c:pt>
                <c:pt idx="898">
                  <c:v>878.59900000000005</c:v>
                </c:pt>
                <c:pt idx="899">
                  <c:v>852.26099999999997</c:v>
                </c:pt>
                <c:pt idx="900">
                  <c:v>840.39800000000002</c:v>
                </c:pt>
                <c:pt idx="901">
                  <c:v>799.57500000000005</c:v>
                </c:pt>
                <c:pt idx="902">
                  <c:v>772.91700000000003</c:v>
                </c:pt>
                <c:pt idx="903">
                  <c:v>728.81100000000004</c:v>
                </c:pt>
                <c:pt idx="904">
                  <c:v>697.80100000000004</c:v>
                </c:pt>
                <c:pt idx="905">
                  <c:v>674.32500000000005</c:v>
                </c:pt>
                <c:pt idx="906">
                  <c:v>666.39800000000002</c:v>
                </c:pt>
                <c:pt idx="907">
                  <c:v>631.06200000000001</c:v>
                </c:pt>
                <c:pt idx="908">
                  <c:v>625.73500000000001</c:v>
                </c:pt>
                <c:pt idx="909">
                  <c:v>630.87900000000002</c:v>
                </c:pt>
                <c:pt idx="910">
                  <c:v>619.37900000000002</c:v>
                </c:pt>
                <c:pt idx="911">
                  <c:v>620.75599999999997</c:v>
                </c:pt>
                <c:pt idx="912">
                  <c:v>624.31600000000003</c:v>
                </c:pt>
                <c:pt idx="913">
                  <c:v>621.13599999999997</c:v>
                </c:pt>
                <c:pt idx="914">
                  <c:v>621.66499999999996</c:v>
                </c:pt>
                <c:pt idx="915">
                  <c:v>589.33799999999997</c:v>
                </c:pt>
                <c:pt idx="916">
                  <c:v>587.28700000000003</c:v>
                </c:pt>
                <c:pt idx="917">
                  <c:v>567.67700000000002</c:v>
                </c:pt>
                <c:pt idx="918">
                  <c:v>575.12300000000005</c:v>
                </c:pt>
                <c:pt idx="919">
                  <c:v>548.899</c:v>
                </c:pt>
                <c:pt idx="920">
                  <c:v>541.38300000000004</c:v>
                </c:pt>
                <c:pt idx="921">
                  <c:v>523.61500000000001</c:v>
                </c:pt>
                <c:pt idx="922">
                  <c:v>512.77599999999995</c:v>
                </c:pt>
                <c:pt idx="923">
                  <c:v>503.28100000000001</c:v>
                </c:pt>
                <c:pt idx="924">
                  <c:v>503.47</c:v>
                </c:pt>
                <c:pt idx="925">
                  <c:v>506.625</c:v>
                </c:pt>
                <c:pt idx="926">
                  <c:v>502.59699999999998</c:v>
                </c:pt>
                <c:pt idx="927">
                  <c:v>520.702</c:v>
                </c:pt>
                <c:pt idx="928">
                  <c:v>500.54899999999998</c:v>
                </c:pt>
                <c:pt idx="929">
                  <c:v>492.55900000000003</c:v>
                </c:pt>
                <c:pt idx="930">
                  <c:v>491.19900000000001</c:v>
                </c:pt>
                <c:pt idx="931">
                  <c:v>480.05700000000002</c:v>
                </c:pt>
                <c:pt idx="932">
                  <c:v>477.46100000000001</c:v>
                </c:pt>
                <c:pt idx="933">
                  <c:v>477.65100000000001</c:v>
                </c:pt>
                <c:pt idx="934">
                  <c:v>477.27699999999999</c:v>
                </c:pt>
                <c:pt idx="935">
                  <c:v>461.33699999999999</c:v>
                </c:pt>
                <c:pt idx="936">
                  <c:v>443.61</c:v>
                </c:pt>
                <c:pt idx="937">
                  <c:v>426.12799999999999</c:v>
                </c:pt>
                <c:pt idx="938">
                  <c:v>419.45800000000003</c:v>
                </c:pt>
                <c:pt idx="939">
                  <c:v>422.15800000000002</c:v>
                </c:pt>
                <c:pt idx="940">
                  <c:v>437.63299999999998</c:v>
                </c:pt>
                <c:pt idx="941">
                  <c:v>460.18799999999999</c:v>
                </c:pt>
                <c:pt idx="942">
                  <c:v>462.56700000000001</c:v>
                </c:pt>
                <c:pt idx="943">
                  <c:v>475.34500000000003</c:v>
                </c:pt>
                <c:pt idx="944">
                  <c:v>472.851</c:v>
                </c:pt>
                <c:pt idx="945">
                  <c:v>488.916</c:v>
                </c:pt>
                <c:pt idx="946">
                  <c:v>498.476</c:v>
                </c:pt>
                <c:pt idx="947">
                  <c:v>489.28300000000002</c:v>
                </c:pt>
                <c:pt idx="948">
                  <c:v>497.238</c:v>
                </c:pt>
                <c:pt idx="949">
                  <c:v>498.55</c:v>
                </c:pt>
                <c:pt idx="950">
                  <c:v>485.32299999999998</c:v>
                </c:pt>
                <c:pt idx="951">
                  <c:v>473.80799999999999</c:v>
                </c:pt>
                <c:pt idx="952">
                  <c:v>461.72199999999998</c:v>
                </c:pt>
                <c:pt idx="953">
                  <c:v>468.48599999999999</c:v>
                </c:pt>
                <c:pt idx="954">
                  <c:v>455.00700000000001</c:v>
                </c:pt>
                <c:pt idx="955">
                  <c:v>455.79399999999998</c:v>
                </c:pt>
                <c:pt idx="956">
                  <c:v>456.24700000000001</c:v>
                </c:pt>
                <c:pt idx="957">
                  <c:v>438.68900000000002</c:v>
                </c:pt>
                <c:pt idx="958">
                  <c:v>431.85199999999998</c:v>
                </c:pt>
                <c:pt idx="959">
                  <c:v>423.91199999999998</c:v>
                </c:pt>
                <c:pt idx="960">
                  <c:v>418.90499999999997</c:v>
                </c:pt>
                <c:pt idx="961">
                  <c:v>410.726</c:v>
                </c:pt>
                <c:pt idx="962">
                  <c:v>402.90100000000001</c:v>
                </c:pt>
                <c:pt idx="963">
                  <c:v>397.16199999999998</c:v>
                </c:pt>
                <c:pt idx="964">
                  <c:v>405.714</c:v>
                </c:pt>
                <c:pt idx="965">
                  <c:v>401.37099999999998</c:v>
                </c:pt>
                <c:pt idx="966">
                  <c:v>400.322</c:v>
                </c:pt>
                <c:pt idx="967">
                  <c:v>410.54399999999998</c:v>
                </c:pt>
                <c:pt idx="968">
                  <c:v>424.779</c:v>
                </c:pt>
                <c:pt idx="969">
                  <c:v>426.5</c:v>
                </c:pt>
                <c:pt idx="970">
                  <c:v>411.93799999999999</c:v>
                </c:pt>
                <c:pt idx="971">
                  <c:v>418.79399999999998</c:v>
                </c:pt>
                <c:pt idx="972">
                  <c:v>413.87299999999999</c:v>
                </c:pt>
                <c:pt idx="973">
                  <c:v>410.64400000000001</c:v>
                </c:pt>
                <c:pt idx="974">
                  <c:v>427.85300000000001</c:v>
                </c:pt>
                <c:pt idx="975">
                  <c:v>426.89699999999999</c:v>
                </c:pt>
                <c:pt idx="976">
                  <c:v>416.15</c:v>
                </c:pt>
                <c:pt idx="977">
                  <c:v>417.072</c:v>
                </c:pt>
                <c:pt idx="978">
                  <c:v>427.89499999999998</c:v>
                </c:pt>
                <c:pt idx="979">
                  <c:v>430.964</c:v>
                </c:pt>
                <c:pt idx="980">
                  <c:v>434.76</c:v>
                </c:pt>
                <c:pt idx="981">
                  <c:v>437.45499999999998</c:v>
                </c:pt>
                <c:pt idx="982">
                  <c:v>433.92399999999998</c:v>
                </c:pt>
                <c:pt idx="983">
                  <c:v>446.13099999999997</c:v>
                </c:pt>
                <c:pt idx="984">
                  <c:v>435.09199999999998</c:v>
                </c:pt>
                <c:pt idx="985">
                  <c:v>441.02199999999999</c:v>
                </c:pt>
                <c:pt idx="986">
                  <c:v>433.95</c:v>
                </c:pt>
                <c:pt idx="987">
                  <c:v>433.82100000000003</c:v>
                </c:pt>
                <c:pt idx="988">
                  <c:v>436.28800000000001</c:v>
                </c:pt>
                <c:pt idx="989">
                  <c:v>430.077</c:v>
                </c:pt>
                <c:pt idx="990">
                  <c:v>430.66399999999999</c:v>
                </c:pt>
                <c:pt idx="991">
                  <c:v>429.39499999999998</c:v>
                </c:pt>
                <c:pt idx="992">
                  <c:v>417.83</c:v>
                </c:pt>
                <c:pt idx="993">
                  <c:v>414.81299999999999</c:v>
                </c:pt>
                <c:pt idx="994">
                  <c:v>397.47800000000001</c:v>
                </c:pt>
                <c:pt idx="995">
                  <c:v>372.88099999999997</c:v>
                </c:pt>
                <c:pt idx="996">
                  <c:v>377.85599999999999</c:v>
                </c:pt>
                <c:pt idx="997">
                  <c:v>372.02199999999999</c:v>
                </c:pt>
                <c:pt idx="998">
                  <c:v>389.93799999999999</c:v>
                </c:pt>
                <c:pt idx="999">
                  <c:v>408.59399999999999</c:v>
                </c:pt>
                <c:pt idx="1000">
                  <c:v>423.08100000000002</c:v>
                </c:pt>
                <c:pt idx="1001">
                  <c:v>445.93599999999998</c:v>
                </c:pt>
                <c:pt idx="1002">
                  <c:v>443.09100000000001</c:v>
                </c:pt>
                <c:pt idx="1003">
                  <c:v>452.84699999999998</c:v>
                </c:pt>
                <c:pt idx="1004">
                  <c:v>453.62799999999999</c:v>
                </c:pt>
                <c:pt idx="1005">
                  <c:v>465.52800000000002</c:v>
                </c:pt>
                <c:pt idx="1006">
                  <c:v>472.61399999999998</c:v>
                </c:pt>
                <c:pt idx="1007">
                  <c:v>484.25099999999998</c:v>
                </c:pt>
                <c:pt idx="1008">
                  <c:v>481.13</c:v>
                </c:pt>
                <c:pt idx="1009">
                  <c:v>467.541</c:v>
                </c:pt>
                <c:pt idx="1010">
                  <c:v>449.44099999999997</c:v>
                </c:pt>
                <c:pt idx="1011">
                  <c:v>434.18799999999999</c:v>
                </c:pt>
                <c:pt idx="1012">
                  <c:v>429.16399999999999</c:v>
                </c:pt>
                <c:pt idx="1013">
                  <c:v>418.846</c:v>
                </c:pt>
                <c:pt idx="1014">
                  <c:v>426.86399999999998</c:v>
                </c:pt>
                <c:pt idx="1015">
                  <c:v>425.16</c:v>
                </c:pt>
                <c:pt idx="1016">
                  <c:v>430.34899999999999</c:v>
                </c:pt>
                <c:pt idx="1017">
                  <c:v>423.26</c:v>
                </c:pt>
                <c:pt idx="1018">
                  <c:v>418.267</c:v>
                </c:pt>
                <c:pt idx="1019">
                  <c:v>401.827</c:v>
                </c:pt>
                <c:pt idx="1020">
                  <c:v>390.75099999999998</c:v>
                </c:pt>
                <c:pt idx="1021">
                  <c:v>385.38</c:v>
                </c:pt>
                <c:pt idx="1022">
                  <c:v>376.839</c:v>
                </c:pt>
                <c:pt idx="1023">
                  <c:v>384.19900000000001</c:v>
                </c:pt>
                <c:pt idx="1024">
                  <c:v>395.05799999999999</c:v>
                </c:pt>
                <c:pt idx="1025">
                  <c:v>394.88900000000001</c:v>
                </c:pt>
                <c:pt idx="1026">
                  <c:v>387.57100000000003</c:v>
                </c:pt>
                <c:pt idx="1027">
                  <c:v>379.67</c:v>
                </c:pt>
                <c:pt idx="1028">
                  <c:v>373.3</c:v>
                </c:pt>
                <c:pt idx="1029">
                  <c:v>385.22300000000001</c:v>
                </c:pt>
                <c:pt idx="1030">
                  <c:v>408.91500000000002</c:v>
                </c:pt>
                <c:pt idx="1031">
                  <c:v>421.404</c:v>
                </c:pt>
                <c:pt idx="1032">
                  <c:v>439.87799999999999</c:v>
                </c:pt>
                <c:pt idx="1033">
                  <c:v>448.00099999999998</c:v>
                </c:pt>
                <c:pt idx="1034">
                  <c:v>458.61799999999999</c:v>
                </c:pt>
                <c:pt idx="1035">
                  <c:v>459.85500000000002</c:v>
                </c:pt>
                <c:pt idx="1036">
                  <c:v>467.012</c:v>
                </c:pt>
                <c:pt idx="1037">
                  <c:v>483.20100000000002</c:v>
                </c:pt>
                <c:pt idx="1038">
                  <c:v>506.02699999999999</c:v>
                </c:pt>
                <c:pt idx="1039">
                  <c:v>533.20600000000002</c:v>
                </c:pt>
                <c:pt idx="1040">
                  <c:v>534.40599999999995</c:v>
                </c:pt>
                <c:pt idx="1041">
                  <c:v>524.96100000000001</c:v>
                </c:pt>
                <c:pt idx="1042">
                  <c:v>495.66899999999998</c:v>
                </c:pt>
                <c:pt idx="1043">
                  <c:v>486.94299999999998</c:v>
                </c:pt>
                <c:pt idx="1044">
                  <c:v>467.95600000000002</c:v>
                </c:pt>
                <c:pt idx="1045">
                  <c:v>458.32499999999999</c:v>
                </c:pt>
                <c:pt idx="1046">
                  <c:v>443.24799999999999</c:v>
                </c:pt>
                <c:pt idx="1047">
                  <c:v>413.83300000000003</c:v>
                </c:pt>
                <c:pt idx="1048">
                  <c:v>409.17599999999999</c:v>
                </c:pt>
                <c:pt idx="1049">
                  <c:v>404.596</c:v>
                </c:pt>
                <c:pt idx="1050">
                  <c:v>412.32499999999999</c:v>
                </c:pt>
                <c:pt idx="1051">
                  <c:v>423.339</c:v>
                </c:pt>
                <c:pt idx="1052">
                  <c:v>428.32799999999997</c:v>
                </c:pt>
                <c:pt idx="1053">
                  <c:v>451.34</c:v>
                </c:pt>
                <c:pt idx="1054">
                  <c:v>453.46899999999999</c:v>
                </c:pt>
                <c:pt idx="1055">
                  <c:v>474.07</c:v>
                </c:pt>
                <c:pt idx="1056">
                  <c:v>477.851</c:v>
                </c:pt>
                <c:pt idx="1057">
                  <c:v>466.14600000000002</c:v>
                </c:pt>
                <c:pt idx="1058">
                  <c:v>475.43299999999999</c:v>
                </c:pt>
                <c:pt idx="1059">
                  <c:v>478.35700000000003</c:v>
                </c:pt>
                <c:pt idx="1060">
                  <c:v>459.536</c:v>
                </c:pt>
                <c:pt idx="1061">
                  <c:v>448.64499999999998</c:v>
                </c:pt>
                <c:pt idx="1062">
                  <c:v>445.75200000000001</c:v>
                </c:pt>
                <c:pt idx="1063">
                  <c:v>452.197</c:v>
                </c:pt>
                <c:pt idx="1064">
                  <c:v>467.12099999999998</c:v>
                </c:pt>
                <c:pt idx="1065">
                  <c:v>489.34800000000001</c:v>
                </c:pt>
                <c:pt idx="1066">
                  <c:v>490.62599999999998</c:v>
                </c:pt>
                <c:pt idx="1067">
                  <c:v>476.23399999999998</c:v>
                </c:pt>
                <c:pt idx="1068">
                  <c:v>459.24799999999999</c:v>
                </c:pt>
                <c:pt idx="1069">
                  <c:v>451.87700000000001</c:v>
                </c:pt>
                <c:pt idx="1070">
                  <c:v>429.416</c:v>
                </c:pt>
                <c:pt idx="1071">
                  <c:v>423.74700000000001</c:v>
                </c:pt>
                <c:pt idx="1072">
                  <c:v>399.78699999999998</c:v>
                </c:pt>
                <c:pt idx="1073">
                  <c:v>367.90300000000002</c:v>
                </c:pt>
                <c:pt idx="1074">
                  <c:v>370.86700000000002</c:v>
                </c:pt>
                <c:pt idx="1075">
                  <c:v>350.488</c:v>
                </c:pt>
                <c:pt idx="1076">
                  <c:v>340.66699999999997</c:v>
                </c:pt>
                <c:pt idx="1077">
                  <c:v>338.86399999999998</c:v>
                </c:pt>
                <c:pt idx="1078">
                  <c:v>338.57100000000003</c:v>
                </c:pt>
                <c:pt idx="1079">
                  <c:v>348.45499999999998</c:v>
                </c:pt>
                <c:pt idx="1080">
                  <c:v>352.916</c:v>
                </c:pt>
                <c:pt idx="1081">
                  <c:v>352.32799999999997</c:v>
                </c:pt>
                <c:pt idx="1082">
                  <c:v>320.60599999999999</c:v>
                </c:pt>
                <c:pt idx="1083">
                  <c:v>310.31</c:v>
                </c:pt>
                <c:pt idx="1084">
                  <c:v>306.41399999999999</c:v>
                </c:pt>
                <c:pt idx="1085">
                  <c:v>302.779</c:v>
                </c:pt>
                <c:pt idx="1086">
                  <c:v>287.76400000000001</c:v>
                </c:pt>
                <c:pt idx="1087">
                  <c:v>273.87900000000002</c:v>
                </c:pt>
                <c:pt idx="1088">
                  <c:v>270.51799999999997</c:v>
                </c:pt>
                <c:pt idx="1089">
                  <c:v>259.33699999999999</c:v>
                </c:pt>
                <c:pt idx="1090">
                  <c:v>259.00799999999998</c:v>
                </c:pt>
                <c:pt idx="1091">
                  <c:v>280.24299999999999</c:v>
                </c:pt>
                <c:pt idx="1092">
                  <c:v>270.87</c:v>
                </c:pt>
                <c:pt idx="1093">
                  <c:v>276.64699999999999</c:v>
                </c:pt>
                <c:pt idx="1094">
                  <c:v>272.77499999999998</c:v>
                </c:pt>
                <c:pt idx="1095">
                  <c:v>276.86599999999999</c:v>
                </c:pt>
                <c:pt idx="1096">
                  <c:v>278.44400000000002</c:v>
                </c:pt>
                <c:pt idx="1097">
                  <c:v>267.5</c:v>
                </c:pt>
                <c:pt idx="1098">
                  <c:v>273.12799999999999</c:v>
                </c:pt>
                <c:pt idx="1099">
                  <c:v>291.46100000000001</c:v>
                </c:pt>
                <c:pt idx="1100">
                  <c:v>298.26400000000001</c:v>
                </c:pt>
                <c:pt idx="1101">
                  <c:v>302.08699999999999</c:v>
                </c:pt>
                <c:pt idx="1102">
                  <c:v>300.63400000000001</c:v>
                </c:pt>
                <c:pt idx="1103">
                  <c:v>271.798</c:v>
                </c:pt>
                <c:pt idx="1104">
                  <c:v>266.84199999999998</c:v>
                </c:pt>
                <c:pt idx="1105">
                  <c:v>250.66800000000001</c:v>
                </c:pt>
                <c:pt idx="1106">
                  <c:v>236.864</c:v>
                </c:pt>
                <c:pt idx="1107">
                  <c:v>234.38399999999999</c:v>
                </c:pt>
                <c:pt idx="1108">
                  <c:v>221.28100000000001</c:v>
                </c:pt>
                <c:pt idx="1109">
                  <c:v>233.7</c:v>
                </c:pt>
                <c:pt idx="1110">
                  <c:v>230.28299999999999</c:v>
                </c:pt>
                <c:pt idx="1111">
                  <c:v>238.25399999999999</c:v>
                </c:pt>
                <c:pt idx="1112">
                  <c:v>257.61399999999998</c:v>
                </c:pt>
                <c:pt idx="1113">
                  <c:v>265.976</c:v>
                </c:pt>
                <c:pt idx="1114">
                  <c:v>273.964</c:v>
                </c:pt>
                <c:pt idx="1115">
                  <c:v>280.65800000000002</c:v>
                </c:pt>
                <c:pt idx="1116">
                  <c:v>285.69099999999997</c:v>
                </c:pt>
                <c:pt idx="1117">
                  <c:v>276.14499999999998</c:v>
                </c:pt>
                <c:pt idx="1118">
                  <c:v>254.50200000000001</c:v>
                </c:pt>
                <c:pt idx="1119">
                  <c:v>234.126</c:v>
                </c:pt>
                <c:pt idx="1120">
                  <c:v>224.97399999999999</c:v>
                </c:pt>
                <c:pt idx="1121">
                  <c:v>211.13200000000001</c:v>
                </c:pt>
                <c:pt idx="1122">
                  <c:v>177.136</c:v>
                </c:pt>
                <c:pt idx="1123">
                  <c:v>158.46799999999999</c:v>
                </c:pt>
                <c:pt idx="1124">
                  <c:v>168.82900000000001</c:v>
                </c:pt>
                <c:pt idx="1125">
                  <c:v>171.15799999999999</c:v>
                </c:pt>
                <c:pt idx="1126">
                  <c:v>170.60499999999999</c:v>
                </c:pt>
                <c:pt idx="1127">
                  <c:v>182.06</c:v>
                </c:pt>
                <c:pt idx="1128">
                  <c:v>197.06899999999999</c:v>
                </c:pt>
                <c:pt idx="1129">
                  <c:v>201.12100000000001</c:v>
                </c:pt>
                <c:pt idx="1130">
                  <c:v>210.91499999999999</c:v>
                </c:pt>
                <c:pt idx="1131">
                  <c:v>235.41</c:v>
                </c:pt>
                <c:pt idx="1132">
                  <c:v>259.66300000000001</c:v>
                </c:pt>
                <c:pt idx="1133">
                  <c:v>258.142</c:v>
                </c:pt>
                <c:pt idx="1134">
                  <c:v>263.14400000000001</c:v>
                </c:pt>
                <c:pt idx="1135">
                  <c:v>272.178</c:v>
                </c:pt>
                <c:pt idx="1136">
                  <c:v>266.303</c:v>
                </c:pt>
                <c:pt idx="1137">
                  <c:v>263.709</c:v>
                </c:pt>
                <c:pt idx="1138">
                  <c:v>244.41200000000001</c:v>
                </c:pt>
                <c:pt idx="1139">
                  <c:v>241.18600000000001</c:v>
                </c:pt>
                <c:pt idx="1140">
                  <c:v>245.24799999999999</c:v>
                </c:pt>
                <c:pt idx="1141">
                  <c:v>240.57900000000001</c:v>
                </c:pt>
                <c:pt idx="1142">
                  <c:v>234.63900000000001</c:v>
                </c:pt>
                <c:pt idx="1143">
                  <c:v>235.85499999999999</c:v>
                </c:pt>
                <c:pt idx="1144">
                  <c:v>227.99299999999999</c:v>
                </c:pt>
                <c:pt idx="1145">
                  <c:v>227.107</c:v>
                </c:pt>
                <c:pt idx="1146">
                  <c:v>239.95</c:v>
                </c:pt>
                <c:pt idx="1147">
                  <c:v>255.48599999999999</c:v>
                </c:pt>
                <c:pt idx="1148">
                  <c:v>266.72800000000001</c:v>
                </c:pt>
                <c:pt idx="1149">
                  <c:v>266.77600000000001</c:v>
                </c:pt>
                <c:pt idx="1150">
                  <c:v>269.54899999999998</c:v>
                </c:pt>
                <c:pt idx="1151">
                  <c:v>282.90100000000001</c:v>
                </c:pt>
                <c:pt idx="1152">
                  <c:v>276.71800000000002</c:v>
                </c:pt>
                <c:pt idx="1153">
                  <c:v>270.12900000000002</c:v>
                </c:pt>
                <c:pt idx="1154">
                  <c:v>263.86</c:v>
                </c:pt>
                <c:pt idx="1155">
                  <c:v>243.99700000000001</c:v>
                </c:pt>
                <c:pt idx="1156">
                  <c:v>239.48500000000001</c:v>
                </c:pt>
                <c:pt idx="1157">
                  <c:v>250.70599999999999</c:v>
                </c:pt>
                <c:pt idx="1158">
                  <c:v>261.58300000000003</c:v>
                </c:pt>
                <c:pt idx="1159">
                  <c:v>280.97000000000003</c:v>
                </c:pt>
                <c:pt idx="1160">
                  <c:v>296.53699999999998</c:v>
                </c:pt>
                <c:pt idx="1161">
                  <c:v>325.80799999999999</c:v>
                </c:pt>
                <c:pt idx="1162">
                  <c:v>360.51499999999999</c:v>
                </c:pt>
                <c:pt idx="1163">
                  <c:v>381.62299999999999</c:v>
                </c:pt>
                <c:pt idx="1164">
                  <c:v>400.18799999999999</c:v>
                </c:pt>
                <c:pt idx="1165">
                  <c:v>398.67500000000001</c:v>
                </c:pt>
                <c:pt idx="1166">
                  <c:v>397.14800000000002</c:v>
                </c:pt>
                <c:pt idx="1167">
                  <c:v>407.93</c:v>
                </c:pt>
                <c:pt idx="1168">
                  <c:v>386.95400000000001</c:v>
                </c:pt>
                <c:pt idx="1169">
                  <c:v>376.66</c:v>
                </c:pt>
                <c:pt idx="1170">
                  <c:v>372.23399999999998</c:v>
                </c:pt>
                <c:pt idx="1171">
                  <c:v>353.76799999999997</c:v>
                </c:pt>
                <c:pt idx="1172">
                  <c:v>373.762</c:v>
                </c:pt>
                <c:pt idx="1173">
                  <c:v>383.15800000000002</c:v>
                </c:pt>
                <c:pt idx="1174">
                  <c:v>407.92700000000002</c:v>
                </c:pt>
                <c:pt idx="1175">
                  <c:v>426.834</c:v>
                </c:pt>
                <c:pt idx="1176">
                  <c:v>446.95100000000002</c:v>
                </c:pt>
                <c:pt idx="1177">
                  <c:v>471.161</c:v>
                </c:pt>
                <c:pt idx="1178">
                  <c:v>479.22</c:v>
                </c:pt>
                <c:pt idx="1179">
                  <c:v>482.21300000000002</c:v>
                </c:pt>
                <c:pt idx="1180">
                  <c:v>507.14800000000002</c:v>
                </c:pt>
                <c:pt idx="1181">
                  <c:v>523.00599999999997</c:v>
                </c:pt>
                <c:pt idx="1182">
                  <c:v>549.62300000000005</c:v>
                </c:pt>
                <c:pt idx="1183">
                  <c:v>602.66899999999998</c:v>
                </c:pt>
                <c:pt idx="1184">
                  <c:v>634.66200000000003</c:v>
                </c:pt>
                <c:pt idx="1185">
                  <c:v>682.303</c:v>
                </c:pt>
                <c:pt idx="1186">
                  <c:v>731.50900000000001</c:v>
                </c:pt>
                <c:pt idx="1187">
                  <c:v>759.61099999999999</c:v>
                </c:pt>
                <c:pt idx="1188">
                  <c:v>802.77599999999995</c:v>
                </c:pt>
                <c:pt idx="1189">
                  <c:v>836.36900000000003</c:v>
                </c:pt>
                <c:pt idx="1190">
                  <c:v>883.97</c:v>
                </c:pt>
                <c:pt idx="1191">
                  <c:v>926.77</c:v>
                </c:pt>
                <c:pt idx="1192">
                  <c:v>985.70699999999999</c:v>
                </c:pt>
                <c:pt idx="1193">
                  <c:v>1018.81</c:v>
                </c:pt>
                <c:pt idx="1194">
                  <c:v>1059.58</c:v>
                </c:pt>
                <c:pt idx="1195">
                  <c:v>1148.3699999999999</c:v>
                </c:pt>
                <c:pt idx="1196">
                  <c:v>1273.26</c:v>
                </c:pt>
                <c:pt idx="1197">
                  <c:v>1373.36</c:v>
                </c:pt>
                <c:pt idx="1198">
                  <c:v>1494.76</c:v>
                </c:pt>
                <c:pt idx="1199">
                  <c:v>1657.67</c:v>
                </c:pt>
                <c:pt idx="1200">
                  <c:v>1809.18</c:v>
                </c:pt>
                <c:pt idx="1201">
                  <c:v>1960.31</c:v>
                </c:pt>
                <c:pt idx="1202">
                  <c:v>2104.3200000000002</c:v>
                </c:pt>
                <c:pt idx="1203">
                  <c:v>2245.98</c:v>
                </c:pt>
                <c:pt idx="1204">
                  <c:v>2383.56</c:v>
                </c:pt>
                <c:pt idx="1205">
                  <c:v>2488.09</c:v>
                </c:pt>
                <c:pt idx="1206">
                  <c:v>2555.6</c:v>
                </c:pt>
                <c:pt idx="1207">
                  <c:v>2595.0300000000002</c:v>
                </c:pt>
                <c:pt idx="1208">
                  <c:v>2596.63</c:v>
                </c:pt>
                <c:pt idx="1209">
                  <c:v>2539.4899999999998</c:v>
                </c:pt>
                <c:pt idx="1210">
                  <c:v>2481.66</c:v>
                </c:pt>
                <c:pt idx="1211">
                  <c:v>2413.86</c:v>
                </c:pt>
                <c:pt idx="1212">
                  <c:v>2297.15</c:v>
                </c:pt>
                <c:pt idx="1213">
                  <c:v>2151.12</c:v>
                </c:pt>
                <c:pt idx="1214">
                  <c:v>2018.18</c:v>
                </c:pt>
                <c:pt idx="1215">
                  <c:v>1879.28</c:v>
                </c:pt>
                <c:pt idx="1216">
                  <c:v>1746.44</c:v>
                </c:pt>
                <c:pt idx="1217">
                  <c:v>1610.2</c:v>
                </c:pt>
                <c:pt idx="1218">
                  <c:v>1485.26</c:v>
                </c:pt>
                <c:pt idx="1219">
                  <c:v>1370.95</c:v>
                </c:pt>
                <c:pt idx="1220">
                  <c:v>1270.94</c:v>
                </c:pt>
                <c:pt idx="1221">
                  <c:v>1178.3499999999999</c:v>
                </c:pt>
                <c:pt idx="1222">
                  <c:v>1093.75</c:v>
                </c:pt>
                <c:pt idx="1223">
                  <c:v>1017.29</c:v>
                </c:pt>
                <c:pt idx="1224">
                  <c:v>947.00800000000004</c:v>
                </c:pt>
                <c:pt idx="1225">
                  <c:v>880.00699999999995</c:v>
                </c:pt>
                <c:pt idx="1226">
                  <c:v>840.43899999999996</c:v>
                </c:pt>
                <c:pt idx="1227">
                  <c:v>800.12</c:v>
                </c:pt>
                <c:pt idx="1228">
                  <c:v>753.73400000000004</c:v>
                </c:pt>
                <c:pt idx="1229">
                  <c:v>749.43200000000002</c:v>
                </c:pt>
                <c:pt idx="1230">
                  <c:v>710.59199999999998</c:v>
                </c:pt>
                <c:pt idx="1231">
                  <c:v>690.92200000000003</c:v>
                </c:pt>
                <c:pt idx="1232">
                  <c:v>677.84799999999996</c:v>
                </c:pt>
                <c:pt idx="1233">
                  <c:v>656.30700000000002</c:v>
                </c:pt>
                <c:pt idx="1234">
                  <c:v>634.82399999999996</c:v>
                </c:pt>
                <c:pt idx="1235">
                  <c:v>631.28899999999999</c:v>
                </c:pt>
                <c:pt idx="1236">
                  <c:v>615.58600000000001</c:v>
                </c:pt>
                <c:pt idx="1237">
                  <c:v>606.62300000000005</c:v>
                </c:pt>
                <c:pt idx="1238">
                  <c:v>573.47</c:v>
                </c:pt>
                <c:pt idx="1239">
                  <c:v>537.40300000000002</c:v>
                </c:pt>
                <c:pt idx="1240">
                  <c:v>510.07499999999999</c:v>
                </c:pt>
                <c:pt idx="1241">
                  <c:v>472.59199999999998</c:v>
                </c:pt>
                <c:pt idx="1242">
                  <c:v>456.7</c:v>
                </c:pt>
                <c:pt idx="1243">
                  <c:v>432.21699999999998</c:v>
                </c:pt>
                <c:pt idx="1244">
                  <c:v>413.589</c:v>
                </c:pt>
                <c:pt idx="1245">
                  <c:v>412.06</c:v>
                </c:pt>
                <c:pt idx="1246">
                  <c:v>397.70499999999998</c:v>
                </c:pt>
                <c:pt idx="1247">
                  <c:v>400.334</c:v>
                </c:pt>
                <c:pt idx="1248">
                  <c:v>402.017</c:v>
                </c:pt>
                <c:pt idx="1249">
                  <c:v>405.27800000000002</c:v>
                </c:pt>
                <c:pt idx="1250">
                  <c:v>411.11099999999999</c:v>
                </c:pt>
                <c:pt idx="1251">
                  <c:v>408.50299999999999</c:v>
                </c:pt>
                <c:pt idx="1252">
                  <c:v>379.42200000000003</c:v>
                </c:pt>
                <c:pt idx="1253">
                  <c:v>375.72199999999998</c:v>
                </c:pt>
                <c:pt idx="1254">
                  <c:v>340.38900000000001</c:v>
                </c:pt>
                <c:pt idx="1255">
                  <c:v>330.93599999999998</c:v>
                </c:pt>
                <c:pt idx="1256">
                  <c:v>316.01600000000002</c:v>
                </c:pt>
                <c:pt idx="1257">
                  <c:v>302.7</c:v>
                </c:pt>
                <c:pt idx="1258">
                  <c:v>301.83100000000002</c:v>
                </c:pt>
                <c:pt idx="1259">
                  <c:v>305.03100000000001</c:v>
                </c:pt>
                <c:pt idx="1260">
                  <c:v>316.84699999999998</c:v>
                </c:pt>
                <c:pt idx="1261">
                  <c:v>336.995</c:v>
                </c:pt>
                <c:pt idx="1262">
                  <c:v>359.43900000000002</c:v>
                </c:pt>
                <c:pt idx="1263">
                  <c:v>372.53199999999998</c:v>
                </c:pt>
                <c:pt idx="1264">
                  <c:v>394.51799999999997</c:v>
                </c:pt>
                <c:pt idx="1265">
                  <c:v>413.59699999999998</c:v>
                </c:pt>
                <c:pt idx="1266">
                  <c:v>421.19200000000001</c:v>
                </c:pt>
                <c:pt idx="1267">
                  <c:v>427.92599999999999</c:v>
                </c:pt>
                <c:pt idx="1268">
                  <c:v>423.59100000000001</c:v>
                </c:pt>
                <c:pt idx="1269">
                  <c:v>422.387</c:v>
                </c:pt>
                <c:pt idx="1270">
                  <c:v>401.64299999999997</c:v>
                </c:pt>
                <c:pt idx="1271">
                  <c:v>401.82299999999998</c:v>
                </c:pt>
                <c:pt idx="1272">
                  <c:v>402.279</c:v>
                </c:pt>
                <c:pt idx="1273">
                  <c:v>405.14100000000002</c:v>
                </c:pt>
                <c:pt idx="1274">
                  <c:v>410.58199999999999</c:v>
                </c:pt>
                <c:pt idx="1275">
                  <c:v>417.61900000000003</c:v>
                </c:pt>
                <c:pt idx="1276">
                  <c:v>428.62700000000001</c:v>
                </c:pt>
                <c:pt idx="1277">
                  <c:v>429.4</c:v>
                </c:pt>
                <c:pt idx="1278">
                  <c:v>444.27600000000001</c:v>
                </c:pt>
                <c:pt idx="1279">
                  <c:v>453.71800000000002</c:v>
                </c:pt>
                <c:pt idx="1280">
                  <c:v>459.95800000000003</c:v>
                </c:pt>
                <c:pt idx="1281">
                  <c:v>458.69200000000001</c:v>
                </c:pt>
                <c:pt idx="1282">
                  <c:v>453.30700000000002</c:v>
                </c:pt>
                <c:pt idx="1283">
                  <c:v>454.17</c:v>
                </c:pt>
                <c:pt idx="1284">
                  <c:v>457.86700000000002</c:v>
                </c:pt>
                <c:pt idx="1285">
                  <c:v>467.47</c:v>
                </c:pt>
                <c:pt idx="1286">
                  <c:v>453.82499999999999</c:v>
                </c:pt>
                <c:pt idx="1287">
                  <c:v>470.512</c:v>
                </c:pt>
                <c:pt idx="1288">
                  <c:v>493.87700000000001</c:v>
                </c:pt>
                <c:pt idx="1289">
                  <c:v>508.71800000000002</c:v>
                </c:pt>
                <c:pt idx="1290">
                  <c:v>530.00900000000001</c:v>
                </c:pt>
                <c:pt idx="1291">
                  <c:v>546.39099999999996</c:v>
                </c:pt>
                <c:pt idx="1292">
                  <c:v>569.36500000000001</c:v>
                </c:pt>
                <c:pt idx="1293">
                  <c:v>578.26400000000001</c:v>
                </c:pt>
                <c:pt idx="1294">
                  <c:v>603.25</c:v>
                </c:pt>
                <c:pt idx="1295">
                  <c:v>621.36099999999999</c:v>
                </c:pt>
                <c:pt idx="1296">
                  <c:v>626.19500000000005</c:v>
                </c:pt>
                <c:pt idx="1297">
                  <c:v>627.64099999999996</c:v>
                </c:pt>
                <c:pt idx="1298">
                  <c:v>631.79200000000003</c:v>
                </c:pt>
                <c:pt idx="1299">
                  <c:v>629.69399999999996</c:v>
                </c:pt>
                <c:pt idx="1300">
                  <c:v>638.50900000000001</c:v>
                </c:pt>
                <c:pt idx="1301">
                  <c:v>638.80200000000002</c:v>
                </c:pt>
                <c:pt idx="1302">
                  <c:v>619.06799999999998</c:v>
                </c:pt>
                <c:pt idx="1303">
                  <c:v>624.46699999999998</c:v>
                </c:pt>
                <c:pt idx="1304">
                  <c:v>601.76499999999999</c:v>
                </c:pt>
                <c:pt idx="1305">
                  <c:v>605.71699999999998</c:v>
                </c:pt>
                <c:pt idx="1306">
                  <c:v>614.88099999999997</c:v>
                </c:pt>
                <c:pt idx="1307">
                  <c:v>622.14499999999998</c:v>
                </c:pt>
                <c:pt idx="1308">
                  <c:v>619.53899999999999</c:v>
                </c:pt>
                <c:pt idx="1309">
                  <c:v>630.64099999999996</c:v>
                </c:pt>
                <c:pt idx="1310">
                  <c:v>654.57000000000005</c:v>
                </c:pt>
                <c:pt idx="1311">
                  <c:v>677.04200000000003</c:v>
                </c:pt>
                <c:pt idx="1312">
                  <c:v>687.39499999999998</c:v>
                </c:pt>
                <c:pt idx="1313">
                  <c:v>689.95100000000002</c:v>
                </c:pt>
                <c:pt idx="1314">
                  <c:v>703.11500000000001</c:v>
                </c:pt>
                <c:pt idx="1315">
                  <c:v>706.78700000000003</c:v>
                </c:pt>
                <c:pt idx="1316">
                  <c:v>710.47900000000004</c:v>
                </c:pt>
                <c:pt idx="1317">
                  <c:v>703.86199999999997</c:v>
                </c:pt>
                <c:pt idx="1318">
                  <c:v>689.31399999999996</c:v>
                </c:pt>
                <c:pt idx="1319">
                  <c:v>683.74699999999996</c:v>
                </c:pt>
                <c:pt idx="1320">
                  <c:v>681.89400000000001</c:v>
                </c:pt>
                <c:pt idx="1321">
                  <c:v>711.77599999999995</c:v>
                </c:pt>
                <c:pt idx="1322">
                  <c:v>719.93600000000004</c:v>
                </c:pt>
                <c:pt idx="1323">
                  <c:v>718.97299999999996</c:v>
                </c:pt>
                <c:pt idx="1324">
                  <c:v>715.54300000000001</c:v>
                </c:pt>
                <c:pt idx="1325">
                  <c:v>731.94899999999996</c:v>
                </c:pt>
                <c:pt idx="1326">
                  <c:v>735.63900000000001</c:v>
                </c:pt>
                <c:pt idx="1327">
                  <c:v>731.73099999999999</c:v>
                </c:pt>
                <c:pt idx="1328">
                  <c:v>746.38300000000004</c:v>
                </c:pt>
                <c:pt idx="1329">
                  <c:v>724.40899999999999</c:v>
                </c:pt>
                <c:pt idx="1330">
                  <c:v>740.476</c:v>
                </c:pt>
                <c:pt idx="1331">
                  <c:v>737.26</c:v>
                </c:pt>
                <c:pt idx="1332">
                  <c:v>720.81500000000005</c:v>
                </c:pt>
                <c:pt idx="1333">
                  <c:v>714.02300000000002</c:v>
                </c:pt>
                <c:pt idx="1334">
                  <c:v>711.62099999999998</c:v>
                </c:pt>
                <c:pt idx="1335">
                  <c:v>714.91200000000003</c:v>
                </c:pt>
                <c:pt idx="1336">
                  <c:v>727.66200000000003</c:v>
                </c:pt>
                <c:pt idx="1337">
                  <c:v>719.93799999999999</c:v>
                </c:pt>
                <c:pt idx="1338">
                  <c:v>696.65899999999999</c:v>
                </c:pt>
                <c:pt idx="1339">
                  <c:v>706.85599999999999</c:v>
                </c:pt>
                <c:pt idx="1340">
                  <c:v>702.94100000000003</c:v>
                </c:pt>
                <c:pt idx="1341">
                  <c:v>698.16</c:v>
                </c:pt>
                <c:pt idx="1342">
                  <c:v>682.78599999999994</c:v>
                </c:pt>
                <c:pt idx="1343">
                  <c:v>671.33</c:v>
                </c:pt>
                <c:pt idx="1344">
                  <c:v>660.26700000000005</c:v>
                </c:pt>
                <c:pt idx="1345">
                  <c:v>631.49199999999996</c:v>
                </c:pt>
                <c:pt idx="1346">
                  <c:v>648.72699999999998</c:v>
                </c:pt>
                <c:pt idx="1347">
                  <c:v>648.24300000000005</c:v>
                </c:pt>
                <c:pt idx="1348">
                  <c:v>646.78</c:v>
                </c:pt>
                <c:pt idx="1349">
                  <c:v>659.00699999999995</c:v>
                </c:pt>
                <c:pt idx="1350">
                  <c:v>675.14099999999996</c:v>
                </c:pt>
                <c:pt idx="1351">
                  <c:v>689.19200000000001</c:v>
                </c:pt>
                <c:pt idx="1352">
                  <c:v>689.85500000000002</c:v>
                </c:pt>
                <c:pt idx="1353">
                  <c:v>670.29300000000001</c:v>
                </c:pt>
                <c:pt idx="1354">
                  <c:v>667.39300000000003</c:v>
                </c:pt>
                <c:pt idx="1355">
                  <c:v>698.30899999999997</c:v>
                </c:pt>
                <c:pt idx="1356">
                  <c:v>715.30600000000004</c:v>
                </c:pt>
                <c:pt idx="1357">
                  <c:v>721.13400000000001</c:v>
                </c:pt>
                <c:pt idx="1358">
                  <c:v>721.72900000000004</c:v>
                </c:pt>
                <c:pt idx="1359">
                  <c:v>708.78</c:v>
                </c:pt>
                <c:pt idx="1360">
                  <c:v>682.13900000000001</c:v>
                </c:pt>
                <c:pt idx="1361">
                  <c:v>678.19799999999998</c:v>
                </c:pt>
                <c:pt idx="1362">
                  <c:v>677.16</c:v>
                </c:pt>
                <c:pt idx="1363">
                  <c:v>662.90200000000004</c:v>
                </c:pt>
                <c:pt idx="1364">
                  <c:v>647.69899999999996</c:v>
                </c:pt>
                <c:pt idx="1365">
                  <c:v>625.14099999999996</c:v>
                </c:pt>
                <c:pt idx="1366">
                  <c:v>610.75099999999998</c:v>
                </c:pt>
                <c:pt idx="1367">
                  <c:v>590.40800000000002</c:v>
                </c:pt>
                <c:pt idx="1368">
                  <c:v>555.82000000000005</c:v>
                </c:pt>
                <c:pt idx="1369">
                  <c:v>542.46699999999998</c:v>
                </c:pt>
                <c:pt idx="1370">
                  <c:v>529.726</c:v>
                </c:pt>
                <c:pt idx="1371">
                  <c:v>529.92200000000003</c:v>
                </c:pt>
                <c:pt idx="1372">
                  <c:v>534.65499999999997</c:v>
                </c:pt>
                <c:pt idx="1373">
                  <c:v>538.01499999999999</c:v>
                </c:pt>
                <c:pt idx="1374">
                  <c:v>536.25400000000002</c:v>
                </c:pt>
                <c:pt idx="1375">
                  <c:v>523.77200000000005</c:v>
                </c:pt>
                <c:pt idx="1376">
                  <c:v>515.50300000000004</c:v>
                </c:pt>
                <c:pt idx="1377">
                  <c:v>511.48899999999998</c:v>
                </c:pt>
                <c:pt idx="1378">
                  <c:v>510.12700000000001</c:v>
                </c:pt>
                <c:pt idx="1379">
                  <c:v>513.04100000000005</c:v>
                </c:pt>
                <c:pt idx="1380">
                  <c:v>509.91800000000001</c:v>
                </c:pt>
                <c:pt idx="1381">
                  <c:v>500.41699999999997</c:v>
                </c:pt>
                <c:pt idx="1382">
                  <c:v>503.94799999999998</c:v>
                </c:pt>
                <c:pt idx="1383">
                  <c:v>503.98200000000003</c:v>
                </c:pt>
                <c:pt idx="1384">
                  <c:v>509.56299999999999</c:v>
                </c:pt>
                <c:pt idx="1385">
                  <c:v>502.334</c:v>
                </c:pt>
                <c:pt idx="1386">
                  <c:v>492.43</c:v>
                </c:pt>
                <c:pt idx="1387">
                  <c:v>498.99099999999999</c:v>
                </c:pt>
                <c:pt idx="1388">
                  <c:v>501.709</c:v>
                </c:pt>
                <c:pt idx="1389">
                  <c:v>508.06099999999998</c:v>
                </c:pt>
                <c:pt idx="1390">
                  <c:v>492.81200000000001</c:v>
                </c:pt>
                <c:pt idx="1391">
                  <c:v>471.76400000000001</c:v>
                </c:pt>
                <c:pt idx="1392">
                  <c:v>469.601</c:v>
                </c:pt>
                <c:pt idx="1393">
                  <c:v>466.03800000000001</c:v>
                </c:pt>
                <c:pt idx="1394">
                  <c:v>476.85300000000001</c:v>
                </c:pt>
                <c:pt idx="1395">
                  <c:v>480.37799999999999</c:v>
                </c:pt>
                <c:pt idx="1396">
                  <c:v>465.78399999999999</c:v>
                </c:pt>
                <c:pt idx="1397">
                  <c:v>451.45699999999999</c:v>
                </c:pt>
                <c:pt idx="1398">
                  <c:v>443.71899999999999</c:v>
                </c:pt>
                <c:pt idx="1399">
                  <c:v>440.72</c:v>
                </c:pt>
                <c:pt idx="1400">
                  <c:v>433.66300000000001</c:v>
                </c:pt>
                <c:pt idx="1401">
                  <c:v>413.38499999999999</c:v>
                </c:pt>
                <c:pt idx="1402">
                  <c:v>399.53100000000001</c:v>
                </c:pt>
                <c:pt idx="1403">
                  <c:v>398.99900000000002</c:v>
                </c:pt>
                <c:pt idx="1404">
                  <c:v>393.39299999999997</c:v>
                </c:pt>
                <c:pt idx="1405">
                  <c:v>391.11200000000002</c:v>
                </c:pt>
                <c:pt idx="1406">
                  <c:v>384.666</c:v>
                </c:pt>
                <c:pt idx="1407">
                  <c:v>380.90199999999999</c:v>
                </c:pt>
                <c:pt idx="1408">
                  <c:v>399.483</c:v>
                </c:pt>
                <c:pt idx="1409">
                  <c:v>410.91699999999997</c:v>
                </c:pt>
                <c:pt idx="1410">
                  <c:v>417.44299999999998</c:v>
                </c:pt>
                <c:pt idx="1411">
                  <c:v>428.98</c:v>
                </c:pt>
                <c:pt idx="1412">
                  <c:v>444.01400000000001</c:v>
                </c:pt>
                <c:pt idx="1413">
                  <c:v>439.58</c:v>
                </c:pt>
                <c:pt idx="1414">
                  <c:v>430.678</c:v>
                </c:pt>
                <c:pt idx="1415">
                  <c:v>427.39400000000001</c:v>
                </c:pt>
                <c:pt idx="1416">
                  <c:v>422.08300000000003</c:v>
                </c:pt>
                <c:pt idx="1417">
                  <c:v>410.97500000000002</c:v>
                </c:pt>
                <c:pt idx="1418">
                  <c:v>402.88099999999997</c:v>
                </c:pt>
                <c:pt idx="1419">
                  <c:v>397.63499999999999</c:v>
                </c:pt>
                <c:pt idx="1420">
                  <c:v>411.125</c:v>
                </c:pt>
                <c:pt idx="1421">
                  <c:v>409.108</c:v>
                </c:pt>
                <c:pt idx="1422">
                  <c:v>406.12799999999999</c:v>
                </c:pt>
                <c:pt idx="1423">
                  <c:v>413.66899999999998</c:v>
                </c:pt>
                <c:pt idx="1424">
                  <c:v>424.44799999999998</c:v>
                </c:pt>
                <c:pt idx="1425">
                  <c:v>424.40699999999998</c:v>
                </c:pt>
                <c:pt idx="1426">
                  <c:v>431.82600000000002</c:v>
                </c:pt>
                <c:pt idx="1427">
                  <c:v>443.71699999999998</c:v>
                </c:pt>
                <c:pt idx="1428">
                  <c:v>463.30399999999997</c:v>
                </c:pt>
                <c:pt idx="1429">
                  <c:v>435.464</c:v>
                </c:pt>
                <c:pt idx="1430">
                  <c:v>447.97500000000002</c:v>
                </c:pt>
                <c:pt idx="1431">
                  <c:v>451.54199999999997</c:v>
                </c:pt>
                <c:pt idx="1432">
                  <c:v>461.38600000000002</c:v>
                </c:pt>
                <c:pt idx="1433">
                  <c:v>441.27300000000002</c:v>
                </c:pt>
                <c:pt idx="1434">
                  <c:v>432.06599999999997</c:v>
                </c:pt>
                <c:pt idx="1435">
                  <c:v>431.04899999999998</c:v>
                </c:pt>
                <c:pt idx="1436">
                  <c:v>434.14299999999997</c:v>
                </c:pt>
                <c:pt idx="1437">
                  <c:v>427.04300000000001</c:v>
                </c:pt>
                <c:pt idx="1438">
                  <c:v>429.34399999999999</c:v>
                </c:pt>
                <c:pt idx="1439">
                  <c:v>423.36200000000002</c:v>
                </c:pt>
                <c:pt idx="1440">
                  <c:v>425.79199999999997</c:v>
                </c:pt>
                <c:pt idx="1441">
                  <c:v>417.90300000000002</c:v>
                </c:pt>
                <c:pt idx="1442">
                  <c:v>427.92200000000003</c:v>
                </c:pt>
                <c:pt idx="1443">
                  <c:v>434.35300000000001</c:v>
                </c:pt>
                <c:pt idx="1444">
                  <c:v>449.85899999999998</c:v>
                </c:pt>
                <c:pt idx="1445">
                  <c:v>445.4</c:v>
                </c:pt>
                <c:pt idx="1446">
                  <c:v>475.334</c:v>
                </c:pt>
                <c:pt idx="1447">
                  <c:v>491.87099999999998</c:v>
                </c:pt>
                <c:pt idx="1448">
                  <c:v>503.34500000000003</c:v>
                </c:pt>
                <c:pt idx="1449">
                  <c:v>520.04200000000003</c:v>
                </c:pt>
                <c:pt idx="1450">
                  <c:v>543.43799999999999</c:v>
                </c:pt>
                <c:pt idx="1451">
                  <c:v>569.54100000000005</c:v>
                </c:pt>
                <c:pt idx="1452">
                  <c:v>565.26099999999997</c:v>
                </c:pt>
                <c:pt idx="1453">
                  <c:v>581.17999999999995</c:v>
                </c:pt>
                <c:pt idx="1454">
                  <c:v>586.89599999999996</c:v>
                </c:pt>
                <c:pt idx="1455">
                  <c:v>584.87699999999995</c:v>
                </c:pt>
                <c:pt idx="1456">
                  <c:v>594.79200000000003</c:v>
                </c:pt>
                <c:pt idx="1457">
                  <c:v>607.76800000000003</c:v>
                </c:pt>
                <c:pt idx="1458">
                  <c:v>629.11400000000003</c:v>
                </c:pt>
                <c:pt idx="1459">
                  <c:v>654.976</c:v>
                </c:pt>
                <c:pt idx="1460">
                  <c:v>680.40899999999999</c:v>
                </c:pt>
                <c:pt idx="1461">
                  <c:v>696.18600000000004</c:v>
                </c:pt>
                <c:pt idx="1462">
                  <c:v>717.12599999999998</c:v>
                </c:pt>
                <c:pt idx="1463">
                  <c:v>754.58399999999995</c:v>
                </c:pt>
                <c:pt idx="1464">
                  <c:v>765.14300000000003</c:v>
                </c:pt>
                <c:pt idx="1465">
                  <c:v>798.88099999999997</c:v>
                </c:pt>
                <c:pt idx="1466">
                  <c:v>813.82500000000005</c:v>
                </c:pt>
                <c:pt idx="1467">
                  <c:v>833.81100000000004</c:v>
                </c:pt>
                <c:pt idx="1468">
                  <c:v>821.84900000000005</c:v>
                </c:pt>
                <c:pt idx="1469">
                  <c:v>830.68700000000001</c:v>
                </c:pt>
                <c:pt idx="1470">
                  <c:v>806.678</c:v>
                </c:pt>
                <c:pt idx="1471">
                  <c:v>801.39099999999996</c:v>
                </c:pt>
                <c:pt idx="1472">
                  <c:v>802.90800000000002</c:v>
                </c:pt>
                <c:pt idx="1473">
                  <c:v>811.274</c:v>
                </c:pt>
                <c:pt idx="1474">
                  <c:v>810.08299999999997</c:v>
                </c:pt>
                <c:pt idx="1475">
                  <c:v>815.78200000000004</c:v>
                </c:pt>
                <c:pt idx="1476">
                  <c:v>808.45699999999999</c:v>
                </c:pt>
                <c:pt idx="1477">
                  <c:v>803.33199999999999</c:v>
                </c:pt>
                <c:pt idx="1478">
                  <c:v>806.745</c:v>
                </c:pt>
                <c:pt idx="1479">
                  <c:v>819.79300000000001</c:v>
                </c:pt>
                <c:pt idx="1480">
                  <c:v>811.93700000000001</c:v>
                </c:pt>
                <c:pt idx="1481">
                  <c:v>818.73699999999997</c:v>
                </c:pt>
                <c:pt idx="1482">
                  <c:v>824.97299999999996</c:v>
                </c:pt>
                <c:pt idx="1483">
                  <c:v>837.41099999999994</c:v>
                </c:pt>
                <c:pt idx="1484">
                  <c:v>835.99300000000005</c:v>
                </c:pt>
                <c:pt idx="1485">
                  <c:v>851.11099999999999</c:v>
                </c:pt>
                <c:pt idx="1486">
                  <c:v>838.928</c:v>
                </c:pt>
                <c:pt idx="1487">
                  <c:v>855.21</c:v>
                </c:pt>
                <c:pt idx="1488">
                  <c:v>854.09100000000001</c:v>
                </c:pt>
                <c:pt idx="1489">
                  <c:v>855.63699999999994</c:v>
                </c:pt>
                <c:pt idx="1490">
                  <c:v>859.24400000000003</c:v>
                </c:pt>
                <c:pt idx="1491">
                  <c:v>860.13699999999994</c:v>
                </c:pt>
                <c:pt idx="1492">
                  <c:v>868.12</c:v>
                </c:pt>
                <c:pt idx="1493">
                  <c:v>879.57899999999995</c:v>
                </c:pt>
                <c:pt idx="1494">
                  <c:v>899.08</c:v>
                </c:pt>
                <c:pt idx="1495">
                  <c:v>921.41600000000005</c:v>
                </c:pt>
                <c:pt idx="1496">
                  <c:v>924.25900000000001</c:v>
                </c:pt>
                <c:pt idx="1497">
                  <c:v>939.57600000000002</c:v>
                </c:pt>
                <c:pt idx="1498">
                  <c:v>959.75699999999995</c:v>
                </c:pt>
                <c:pt idx="1499">
                  <c:v>981.92899999999997</c:v>
                </c:pt>
                <c:pt idx="1500">
                  <c:v>990.73199999999997</c:v>
                </c:pt>
                <c:pt idx="1501">
                  <c:v>989.54499999999996</c:v>
                </c:pt>
                <c:pt idx="1502">
                  <c:v>982.53300000000002</c:v>
                </c:pt>
                <c:pt idx="1503">
                  <c:v>988.03300000000002</c:v>
                </c:pt>
                <c:pt idx="1504">
                  <c:v>980.28700000000003</c:v>
                </c:pt>
                <c:pt idx="1505">
                  <c:v>985.71199999999999</c:v>
                </c:pt>
                <c:pt idx="1506">
                  <c:v>1001.69</c:v>
                </c:pt>
                <c:pt idx="1507">
                  <c:v>1004.53</c:v>
                </c:pt>
                <c:pt idx="1508">
                  <c:v>1012.76</c:v>
                </c:pt>
                <c:pt idx="1509">
                  <c:v>1032.3699999999999</c:v>
                </c:pt>
                <c:pt idx="1510">
                  <c:v>1046.6300000000001</c:v>
                </c:pt>
                <c:pt idx="1511">
                  <c:v>1068.2</c:v>
                </c:pt>
                <c:pt idx="1512">
                  <c:v>1078.8</c:v>
                </c:pt>
                <c:pt idx="1513">
                  <c:v>1103.42</c:v>
                </c:pt>
                <c:pt idx="1514">
                  <c:v>1105.99</c:v>
                </c:pt>
                <c:pt idx="1515">
                  <c:v>1115.06</c:v>
                </c:pt>
                <c:pt idx="1516">
                  <c:v>1101.92</c:v>
                </c:pt>
                <c:pt idx="1517">
                  <c:v>1107.28</c:v>
                </c:pt>
                <c:pt idx="1518">
                  <c:v>1105.4100000000001</c:v>
                </c:pt>
                <c:pt idx="1519">
                  <c:v>1102.8699999999999</c:v>
                </c:pt>
                <c:pt idx="1520">
                  <c:v>1118.98</c:v>
                </c:pt>
                <c:pt idx="1521">
                  <c:v>1133.0899999999999</c:v>
                </c:pt>
                <c:pt idx="1522">
                  <c:v>1133.55</c:v>
                </c:pt>
                <c:pt idx="1523">
                  <c:v>1113.99</c:v>
                </c:pt>
                <c:pt idx="1524">
                  <c:v>1102.07</c:v>
                </c:pt>
                <c:pt idx="1525">
                  <c:v>1098.76</c:v>
                </c:pt>
                <c:pt idx="1526">
                  <c:v>1076.45</c:v>
                </c:pt>
                <c:pt idx="1527">
                  <c:v>1078.02</c:v>
                </c:pt>
                <c:pt idx="1528">
                  <c:v>1085.1400000000001</c:v>
                </c:pt>
                <c:pt idx="1529">
                  <c:v>1081.33</c:v>
                </c:pt>
                <c:pt idx="1530">
                  <c:v>1056.0999999999999</c:v>
                </c:pt>
                <c:pt idx="1531">
                  <c:v>1039.52</c:v>
                </c:pt>
                <c:pt idx="1532">
                  <c:v>1023.9</c:v>
                </c:pt>
                <c:pt idx="1533">
                  <c:v>1009.32</c:v>
                </c:pt>
                <c:pt idx="1534">
                  <c:v>989.29</c:v>
                </c:pt>
                <c:pt idx="1535">
                  <c:v>966.24599999999998</c:v>
                </c:pt>
                <c:pt idx="1536">
                  <c:v>972.45399999999995</c:v>
                </c:pt>
                <c:pt idx="1537">
                  <c:v>936.07</c:v>
                </c:pt>
                <c:pt idx="1538">
                  <c:v>894.88300000000004</c:v>
                </c:pt>
                <c:pt idx="1539">
                  <c:v>876.673</c:v>
                </c:pt>
                <c:pt idx="1540">
                  <c:v>859.30100000000004</c:v>
                </c:pt>
                <c:pt idx="1541">
                  <c:v>838.41700000000003</c:v>
                </c:pt>
                <c:pt idx="1542">
                  <c:v>817.02</c:v>
                </c:pt>
                <c:pt idx="1543">
                  <c:v>801.92</c:v>
                </c:pt>
                <c:pt idx="1544">
                  <c:v>783.38599999999997</c:v>
                </c:pt>
                <c:pt idx="1545">
                  <c:v>751.74400000000003</c:v>
                </c:pt>
                <c:pt idx="1546">
                  <c:v>726.54200000000003</c:v>
                </c:pt>
                <c:pt idx="1547">
                  <c:v>700.74300000000005</c:v>
                </c:pt>
                <c:pt idx="1548">
                  <c:v>684.01</c:v>
                </c:pt>
                <c:pt idx="1549">
                  <c:v>656.53899999999999</c:v>
                </c:pt>
                <c:pt idx="1550">
                  <c:v>652.88300000000004</c:v>
                </c:pt>
                <c:pt idx="1551">
                  <c:v>627.11900000000003</c:v>
                </c:pt>
                <c:pt idx="1552">
                  <c:v>625.42399999999998</c:v>
                </c:pt>
                <c:pt idx="1553">
                  <c:v>587.96600000000001</c:v>
                </c:pt>
                <c:pt idx="1554">
                  <c:v>580.298</c:v>
                </c:pt>
                <c:pt idx="1555">
                  <c:v>575.30999999999995</c:v>
                </c:pt>
                <c:pt idx="1556">
                  <c:v>560.69899999999996</c:v>
                </c:pt>
                <c:pt idx="1557">
                  <c:v>544.476</c:v>
                </c:pt>
                <c:pt idx="1558">
                  <c:v>531.13900000000001</c:v>
                </c:pt>
                <c:pt idx="1559">
                  <c:v>523.09900000000005</c:v>
                </c:pt>
                <c:pt idx="1560">
                  <c:v>503.22800000000001</c:v>
                </c:pt>
                <c:pt idx="1561">
                  <c:v>495.21800000000002</c:v>
                </c:pt>
                <c:pt idx="1562">
                  <c:v>483.19299999999998</c:v>
                </c:pt>
                <c:pt idx="1563">
                  <c:v>477.16199999999998</c:v>
                </c:pt>
                <c:pt idx="1564">
                  <c:v>469.99200000000002</c:v>
                </c:pt>
                <c:pt idx="1565">
                  <c:v>455.75799999999998</c:v>
                </c:pt>
                <c:pt idx="1566">
                  <c:v>447.858</c:v>
                </c:pt>
                <c:pt idx="1567">
                  <c:v>440.40300000000002</c:v>
                </c:pt>
                <c:pt idx="1568">
                  <c:v>430.29899999999998</c:v>
                </c:pt>
                <c:pt idx="1569">
                  <c:v>410.40899999999999</c:v>
                </c:pt>
                <c:pt idx="1570">
                  <c:v>393.66199999999998</c:v>
                </c:pt>
                <c:pt idx="1571">
                  <c:v>367.947</c:v>
                </c:pt>
                <c:pt idx="1572">
                  <c:v>341.59300000000002</c:v>
                </c:pt>
                <c:pt idx="1573">
                  <c:v>335.67399999999998</c:v>
                </c:pt>
                <c:pt idx="1574">
                  <c:v>334.15100000000001</c:v>
                </c:pt>
                <c:pt idx="1575">
                  <c:v>346.43900000000002</c:v>
                </c:pt>
                <c:pt idx="1576">
                  <c:v>346.05599999999998</c:v>
                </c:pt>
                <c:pt idx="1577">
                  <c:v>360.08</c:v>
                </c:pt>
                <c:pt idx="1578">
                  <c:v>369.37900000000002</c:v>
                </c:pt>
                <c:pt idx="1579">
                  <c:v>380.18200000000002</c:v>
                </c:pt>
                <c:pt idx="1580">
                  <c:v>376.17500000000001</c:v>
                </c:pt>
                <c:pt idx="1581">
                  <c:v>369.09199999999998</c:v>
                </c:pt>
                <c:pt idx="1582">
                  <c:v>380.84500000000003</c:v>
                </c:pt>
                <c:pt idx="1583">
                  <c:v>380.12799999999999</c:v>
                </c:pt>
                <c:pt idx="1584">
                  <c:v>362.85700000000003</c:v>
                </c:pt>
                <c:pt idx="1585">
                  <c:v>361.47899999999998</c:v>
                </c:pt>
                <c:pt idx="1586">
                  <c:v>351.512</c:v>
                </c:pt>
                <c:pt idx="1587">
                  <c:v>344.91899999999998</c:v>
                </c:pt>
                <c:pt idx="1588">
                  <c:v>352.97699999999998</c:v>
                </c:pt>
                <c:pt idx="1589">
                  <c:v>364.05200000000002</c:v>
                </c:pt>
                <c:pt idx="1590">
                  <c:v>376.51400000000001</c:v>
                </c:pt>
                <c:pt idx="1591">
                  <c:v>396.041</c:v>
                </c:pt>
                <c:pt idx="1592">
                  <c:v>402.85599999999999</c:v>
                </c:pt>
                <c:pt idx="1593">
                  <c:v>408.255</c:v>
                </c:pt>
                <c:pt idx="1594">
                  <c:v>410.59399999999999</c:v>
                </c:pt>
                <c:pt idx="1595">
                  <c:v>422.43400000000003</c:v>
                </c:pt>
                <c:pt idx="1596">
                  <c:v>427.26600000000002</c:v>
                </c:pt>
                <c:pt idx="1597">
                  <c:v>419.20100000000002</c:v>
                </c:pt>
                <c:pt idx="1598">
                  <c:v>428.22699999999998</c:v>
                </c:pt>
                <c:pt idx="1599">
                  <c:v>417.06400000000002</c:v>
                </c:pt>
                <c:pt idx="1600">
                  <c:v>420.03100000000001</c:v>
                </c:pt>
                <c:pt idx="1601">
                  <c:v>422.89</c:v>
                </c:pt>
                <c:pt idx="1602">
                  <c:v>420.35199999999998</c:v>
                </c:pt>
                <c:pt idx="1603">
                  <c:v>417.35300000000001</c:v>
                </c:pt>
                <c:pt idx="1604">
                  <c:v>429.33800000000002</c:v>
                </c:pt>
                <c:pt idx="1605">
                  <c:v>415.43299999999999</c:v>
                </c:pt>
                <c:pt idx="1606">
                  <c:v>421.464</c:v>
                </c:pt>
                <c:pt idx="1607">
                  <c:v>411.55700000000002</c:v>
                </c:pt>
                <c:pt idx="1608">
                  <c:v>402.87799999999999</c:v>
                </c:pt>
                <c:pt idx="1609">
                  <c:v>392.74400000000003</c:v>
                </c:pt>
                <c:pt idx="1610">
                  <c:v>389.702</c:v>
                </c:pt>
                <c:pt idx="1611">
                  <c:v>393.75200000000001</c:v>
                </c:pt>
                <c:pt idx="1612">
                  <c:v>384.89699999999999</c:v>
                </c:pt>
                <c:pt idx="1613">
                  <c:v>382.51600000000002</c:v>
                </c:pt>
                <c:pt idx="1614">
                  <c:v>381.67899999999997</c:v>
                </c:pt>
                <c:pt idx="1615">
                  <c:v>375.95800000000003</c:v>
                </c:pt>
                <c:pt idx="1616">
                  <c:v>375.166</c:v>
                </c:pt>
                <c:pt idx="1617">
                  <c:v>372.46199999999999</c:v>
                </c:pt>
                <c:pt idx="1618">
                  <c:v>369.93200000000002</c:v>
                </c:pt>
                <c:pt idx="1619">
                  <c:v>377.685</c:v>
                </c:pt>
                <c:pt idx="1620">
                  <c:v>380.012</c:v>
                </c:pt>
                <c:pt idx="1621">
                  <c:v>372.96100000000001</c:v>
                </c:pt>
                <c:pt idx="1622">
                  <c:v>391.661</c:v>
                </c:pt>
                <c:pt idx="1623">
                  <c:v>382.755</c:v>
                </c:pt>
                <c:pt idx="1624">
                  <c:v>385.68299999999999</c:v>
                </c:pt>
                <c:pt idx="1625">
                  <c:v>379.78</c:v>
                </c:pt>
                <c:pt idx="1626">
                  <c:v>384.78899999999999</c:v>
                </c:pt>
                <c:pt idx="1627">
                  <c:v>381.28899999999999</c:v>
                </c:pt>
                <c:pt idx="1628">
                  <c:v>377.22699999999998</c:v>
                </c:pt>
                <c:pt idx="1629">
                  <c:v>382.28399999999999</c:v>
                </c:pt>
                <c:pt idx="1630">
                  <c:v>375.48500000000001</c:v>
                </c:pt>
                <c:pt idx="1631">
                  <c:v>387.04700000000003</c:v>
                </c:pt>
                <c:pt idx="1632">
                  <c:v>397.53399999999999</c:v>
                </c:pt>
                <c:pt idx="1633">
                  <c:v>406.58199999999999</c:v>
                </c:pt>
                <c:pt idx="1634">
                  <c:v>412.161</c:v>
                </c:pt>
                <c:pt idx="1635">
                  <c:v>422.37099999999998</c:v>
                </c:pt>
                <c:pt idx="1636">
                  <c:v>414.76499999999999</c:v>
                </c:pt>
                <c:pt idx="1637">
                  <c:v>422.38200000000001</c:v>
                </c:pt>
                <c:pt idx="1638">
                  <c:v>429.79300000000001</c:v>
                </c:pt>
                <c:pt idx="1639">
                  <c:v>409.97699999999998</c:v>
                </c:pt>
                <c:pt idx="1640">
                  <c:v>405.38299999999998</c:v>
                </c:pt>
                <c:pt idx="1641">
                  <c:v>383.86799999999999</c:v>
                </c:pt>
                <c:pt idx="1642">
                  <c:v>366.92599999999999</c:v>
                </c:pt>
                <c:pt idx="1643">
                  <c:v>344.55599999999998</c:v>
                </c:pt>
                <c:pt idx="1644">
                  <c:v>335.11500000000001</c:v>
                </c:pt>
                <c:pt idx="1645">
                  <c:v>334.63900000000001</c:v>
                </c:pt>
                <c:pt idx="1646">
                  <c:v>333.85199999999998</c:v>
                </c:pt>
                <c:pt idx="1647">
                  <c:v>342.4</c:v>
                </c:pt>
                <c:pt idx="1648">
                  <c:v>346.63600000000002</c:v>
                </c:pt>
                <c:pt idx="1649">
                  <c:v>351.35500000000002</c:v>
                </c:pt>
                <c:pt idx="1650">
                  <c:v>365.01299999999998</c:v>
                </c:pt>
                <c:pt idx="1651">
                  <c:v>375.10399999999998</c:v>
                </c:pt>
                <c:pt idx="1652">
                  <c:v>389.70400000000001</c:v>
                </c:pt>
                <c:pt idx="1653">
                  <c:v>405.19200000000001</c:v>
                </c:pt>
                <c:pt idx="1654">
                  <c:v>404.50700000000001</c:v>
                </c:pt>
                <c:pt idx="1655">
                  <c:v>400.64299999999997</c:v>
                </c:pt>
                <c:pt idx="1656">
                  <c:v>400.21899999999999</c:v>
                </c:pt>
                <c:pt idx="1657">
                  <c:v>384.03800000000001</c:v>
                </c:pt>
                <c:pt idx="1658">
                  <c:v>373.84899999999999</c:v>
                </c:pt>
                <c:pt idx="1659">
                  <c:v>368.62700000000001</c:v>
                </c:pt>
                <c:pt idx="1660">
                  <c:v>363.99299999999999</c:v>
                </c:pt>
                <c:pt idx="1661">
                  <c:v>368.74400000000003</c:v>
                </c:pt>
                <c:pt idx="1662">
                  <c:v>364.82499999999999</c:v>
                </c:pt>
                <c:pt idx="1663">
                  <c:v>361.03300000000002</c:v>
                </c:pt>
                <c:pt idx="1664">
                  <c:v>334.24400000000003</c:v>
                </c:pt>
                <c:pt idx="1665">
                  <c:v>323.16699999999997</c:v>
                </c:pt>
                <c:pt idx="1666">
                  <c:v>318.78899999999999</c:v>
                </c:pt>
                <c:pt idx="1667">
                  <c:v>306.87799999999999</c:v>
                </c:pt>
                <c:pt idx="1668">
                  <c:v>291.262</c:v>
                </c:pt>
                <c:pt idx="1669">
                  <c:v>274.14499999999998</c:v>
                </c:pt>
                <c:pt idx="1670">
                  <c:v>268.62599999999998</c:v>
                </c:pt>
                <c:pt idx="1671">
                  <c:v>270.072</c:v>
                </c:pt>
                <c:pt idx="1672">
                  <c:v>273.846</c:v>
                </c:pt>
                <c:pt idx="1673">
                  <c:v>266.024</c:v>
                </c:pt>
                <c:pt idx="1674">
                  <c:v>267.79000000000002</c:v>
                </c:pt>
                <c:pt idx="1675">
                  <c:v>261.66899999999998</c:v>
                </c:pt>
                <c:pt idx="1676">
                  <c:v>268.315</c:v>
                </c:pt>
                <c:pt idx="1677">
                  <c:v>275.70999999999998</c:v>
                </c:pt>
                <c:pt idx="1678">
                  <c:v>245.899</c:v>
                </c:pt>
                <c:pt idx="1679">
                  <c:v>242.583</c:v>
                </c:pt>
                <c:pt idx="1680">
                  <c:v>229.26400000000001</c:v>
                </c:pt>
                <c:pt idx="1681">
                  <c:v>215.566</c:v>
                </c:pt>
                <c:pt idx="1682">
                  <c:v>197.44499999999999</c:v>
                </c:pt>
                <c:pt idx="1683">
                  <c:v>164.16800000000001</c:v>
                </c:pt>
                <c:pt idx="1684">
                  <c:v>153.63300000000001</c:v>
                </c:pt>
                <c:pt idx="1685">
                  <c:v>151.88200000000001</c:v>
                </c:pt>
                <c:pt idx="1686">
                  <c:v>143.249</c:v>
                </c:pt>
                <c:pt idx="1687">
                  <c:v>157.58199999999999</c:v>
                </c:pt>
                <c:pt idx="1688">
                  <c:v>160.55500000000001</c:v>
                </c:pt>
                <c:pt idx="1689">
                  <c:v>152.84200000000001</c:v>
                </c:pt>
                <c:pt idx="1690">
                  <c:v>155.876</c:v>
                </c:pt>
                <c:pt idx="1691">
                  <c:v>152.48500000000001</c:v>
                </c:pt>
                <c:pt idx="1692">
                  <c:v>161.40799999999999</c:v>
                </c:pt>
                <c:pt idx="1693">
                  <c:v>165.732</c:v>
                </c:pt>
                <c:pt idx="1694">
                  <c:v>154.18</c:v>
                </c:pt>
                <c:pt idx="1695">
                  <c:v>170.90100000000001</c:v>
                </c:pt>
                <c:pt idx="1696">
                  <c:v>182.31800000000001</c:v>
                </c:pt>
                <c:pt idx="1697">
                  <c:v>178.38800000000001</c:v>
                </c:pt>
                <c:pt idx="1698">
                  <c:v>178.99600000000001</c:v>
                </c:pt>
                <c:pt idx="1699">
                  <c:v>181.81</c:v>
                </c:pt>
                <c:pt idx="1700">
                  <c:v>217.39699999999999</c:v>
                </c:pt>
                <c:pt idx="1701">
                  <c:v>220.495</c:v>
                </c:pt>
                <c:pt idx="1702">
                  <c:v>236.946</c:v>
                </c:pt>
                <c:pt idx="1703">
                  <c:v>261.43900000000002</c:v>
                </c:pt>
                <c:pt idx="1704">
                  <c:v>254.08500000000001</c:v>
                </c:pt>
                <c:pt idx="1705">
                  <c:v>263.99700000000001</c:v>
                </c:pt>
                <c:pt idx="1706">
                  <c:v>270.90800000000002</c:v>
                </c:pt>
                <c:pt idx="1707">
                  <c:v>273.483</c:v>
                </c:pt>
                <c:pt idx="1708">
                  <c:v>274.28300000000002</c:v>
                </c:pt>
                <c:pt idx="1709">
                  <c:v>276.90899999999999</c:v>
                </c:pt>
                <c:pt idx="1710">
                  <c:v>272.08300000000003</c:v>
                </c:pt>
                <c:pt idx="1711">
                  <c:v>259.24400000000003</c:v>
                </c:pt>
                <c:pt idx="1712">
                  <c:v>263.25599999999997</c:v>
                </c:pt>
                <c:pt idx="1713">
                  <c:v>246.10599999999999</c:v>
                </c:pt>
                <c:pt idx="1714">
                  <c:v>224.916</c:v>
                </c:pt>
                <c:pt idx="1715">
                  <c:v>211.422</c:v>
                </c:pt>
                <c:pt idx="1716">
                  <c:v>198.196</c:v>
                </c:pt>
                <c:pt idx="1717">
                  <c:v>165.304</c:v>
                </c:pt>
                <c:pt idx="1718">
                  <c:v>148.33199999999999</c:v>
                </c:pt>
                <c:pt idx="1719">
                  <c:v>117.321</c:v>
                </c:pt>
                <c:pt idx="1720">
                  <c:v>88.662099999999995</c:v>
                </c:pt>
                <c:pt idx="1721">
                  <c:v>77.983900000000006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'633Raman-Orientation'!$C$1:$D$1</c:f>
              <c:strCache>
                <c:ptCount val="1"/>
                <c:pt idx="0">
                  <c:v>Clinopyroxene 2</c:v>
                </c:pt>
              </c:strCache>
            </c:strRef>
          </c:tx>
          <c:marker>
            <c:symbol val="none"/>
          </c:marker>
          <c:xVal>
            <c:numRef>
              <c:f>'633Raman-Orientation'!$C$3:$C$1724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'633Raman-Orientation'!$D$3:$D$1724</c:f>
              <c:numCache>
                <c:formatCode>General</c:formatCode>
                <c:ptCount val="1722"/>
                <c:pt idx="0">
                  <c:v>3830.02</c:v>
                </c:pt>
                <c:pt idx="1">
                  <c:v>3820.9</c:v>
                </c:pt>
                <c:pt idx="2">
                  <c:v>3816.53</c:v>
                </c:pt>
                <c:pt idx="3">
                  <c:v>3795.24</c:v>
                </c:pt>
                <c:pt idx="4">
                  <c:v>3815.8</c:v>
                </c:pt>
                <c:pt idx="5">
                  <c:v>3830.51</c:v>
                </c:pt>
                <c:pt idx="6">
                  <c:v>3842.3</c:v>
                </c:pt>
                <c:pt idx="7">
                  <c:v>3863.81</c:v>
                </c:pt>
                <c:pt idx="8">
                  <c:v>3872.47</c:v>
                </c:pt>
                <c:pt idx="9">
                  <c:v>3864.96</c:v>
                </c:pt>
                <c:pt idx="10">
                  <c:v>3837.28</c:v>
                </c:pt>
                <c:pt idx="11">
                  <c:v>3826.48</c:v>
                </c:pt>
                <c:pt idx="12">
                  <c:v>3790.24</c:v>
                </c:pt>
                <c:pt idx="13">
                  <c:v>3749.74</c:v>
                </c:pt>
                <c:pt idx="14">
                  <c:v>3727.48</c:v>
                </c:pt>
                <c:pt idx="15">
                  <c:v>3721.84</c:v>
                </c:pt>
                <c:pt idx="16">
                  <c:v>3697.11</c:v>
                </c:pt>
                <c:pt idx="17">
                  <c:v>3682.04</c:v>
                </c:pt>
                <c:pt idx="18">
                  <c:v>3668.58</c:v>
                </c:pt>
                <c:pt idx="19">
                  <c:v>3650.88</c:v>
                </c:pt>
                <c:pt idx="20">
                  <c:v>3704.35</c:v>
                </c:pt>
                <c:pt idx="21">
                  <c:v>3719.72</c:v>
                </c:pt>
                <c:pt idx="22">
                  <c:v>3704.86</c:v>
                </c:pt>
                <c:pt idx="23">
                  <c:v>3714.25</c:v>
                </c:pt>
                <c:pt idx="24">
                  <c:v>3707.79</c:v>
                </c:pt>
                <c:pt idx="25">
                  <c:v>3724.63</c:v>
                </c:pt>
                <c:pt idx="26">
                  <c:v>3734.81</c:v>
                </c:pt>
                <c:pt idx="27">
                  <c:v>3699.34</c:v>
                </c:pt>
                <c:pt idx="28">
                  <c:v>3705.41</c:v>
                </c:pt>
                <c:pt idx="29">
                  <c:v>3689.51</c:v>
                </c:pt>
                <c:pt idx="30">
                  <c:v>3698.04</c:v>
                </c:pt>
                <c:pt idx="31">
                  <c:v>3689.87</c:v>
                </c:pt>
                <c:pt idx="32">
                  <c:v>3672.86</c:v>
                </c:pt>
                <c:pt idx="33">
                  <c:v>3670.6</c:v>
                </c:pt>
                <c:pt idx="34">
                  <c:v>3667.36</c:v>
                </c:pt>
                <c:pt idx="35">
                  <c:v>3679.35</c:v>
                </c:pt>
                <c:pt idx="36">
                  <c:v>3673.45</c:v>
                </c:pt>
                <c:pt idx="37">
                  <c:v>3658.1</c:v>
                </c:pt>
                <c:pt idx="38">
                  <c:v>3652.82</c:v>
                </c:pt>
                <c:pt idx="39">
                  <c:v>3660.35</c:v>
                </c:pt>
                <c:pt idx="40">
                  <c:v>3662.71</c:v>
                </c:pt>
                <c:pt idx="41">
                  <c:v>3691.77</c:v>
                </c:pt>
                <c:pt idx="42">
                  <c:v>3707.96</c:v>
                </c:pt>
                <c:pt idx="43">
                  <c:v>3683.87</c:v>
                </c:pt>
                <c:pt idx="44">
                  <c:v>3651.61</c:v>
                </c:pt>
                <c:pt idx="45">
                  <c:v>3626.8</c:v>
                </c:pt>
                <c:pt idx="46">
                  <c:v>3607.32</c:v>
                </c:pt>
                <c:pt idx="47">
                  <c:v>3609.15</c:v>
                </c:pt>
                <c:pt idx="48">
                  <c:v>3621.91</c:v>
                </c:pt>
                <c:pt idx="49">
                  <c:v>3599.4</c:v>
                </c:pt>
                <c:pt idx="50">
                  <c:v>3594.43</c:v>
                </c:pt>
                <c:pt idx="51">
                  <c:v>3573.71</c:v>
                </c:pt>
                <c:pt idx="52">
                  <c:v>3553.09</c:v>
                </c:pt>
                <c:pt idx="53">
                  <c:v>3560.33</c:v>
                </c:pt>
                <c:pt idx="54">
                  <c:v>3597.92</c:v>
                </c:pt>
                <c:pt idx="55">
                  <c:v>3586.9</c:v>
                </c:pt>
                <c:pt idx="56">
                  <c:v>3623.34</c:v>
                </c:pt>
                <c:pt idx="57">
                  <c:v>3653.22</c:v>
                </c:pt>
                <c:pt idx="58">
                  <c:v>3689.89</c:v>
                </c:pt>
                <c:pt idx="59">
                  <c:v>3619.94</c:v>
                </c:pt>
                <c:pt idx="60">
                  <c:v>3587.06</c:v>
                </c:pt>
                <c:pt idx="61">
                  <c:v>3577.01</c:v>
                </c:pt>
                <c:pt idx="62">
                  <c:v>3586.97</c:v>
                </c:pt>
                <c:pt idx="63">
                  <c:v>3581.86</c:v>
                </c:pt>
                <c:pt idx="64">
                  <c:v>3531.64</c:v>
                </c:pt>
                <c:pt idx="65">
                  <c:v>3516.17</c:v>
                </c:pt>
                <c:pt idx="66">
                  <c:v>3509.1</c:v>
                </c:pt>
                <c:pt idx="67">
                  <c:v>3477.22</c:v>
                </c:pt>
                <c:pt idx="68">
                  <c:v>3461</c:v>
                </c:pt>
                <c:pt idx="69">
                  <c:v>3450.71</c:v>
                </c:pt>
                <c:pt idx="70">
                  <c:v>3445.57</c:v>
                </c:pt>
                <c:pt idx="71">
                  <c:v>3431.74</c:v>
                </c:pt>
                <c:pt idx="72">
                  <c:v>3471.43</c:v>
                </c:pt>
                <c:pt idx="73">
                  <c:v>3488.52</c:v>
                </c:pt>
                <c:pt idx="74">
                  <c:v>3482.98</c:v>
                </c:pt>
                <c:pt idx="75">
                  <c:v>3458.41</c:v>
                </c:pt>
                <c:pt idx="76">
                  <c:v>3475.51</c:v>
                </c:pt>
                <c:pt idx="77">
                  <c:v>3488.46</c:v>
                </c:pt>
                <c:pt idx="78">
                  <c:v>3519.64</c:v>
                </c:pt>
                <c:pt idx="79">
                  <c:v>3521.16</c:v>
                </c:pt>
                <c:pt idx="80">
                  <c:v>3508.9</c:v>
                </c:pt>
                <c:pt idx="81">
                  <c:v>3550.78</c:v>
                </c:pt>
                <c:pt idx="82">
                  <c:v>3534.66</c:v>
                </c:pt>
                <c:pt idx="83">
                  <c:v>3494.42</c:v>
                </c:pt>
                <c:pt idx="84">
                  <c:v>3488.19</c:v>
                </c:pt>
                <c:pt idx="85">
                  <c:v>3439.68</c:v>
                </c:pt>
                <c:pt idx="86">
                  <c:v>3420.72</c:v>
                </c:pt>
                <c:pt idx="87">
                  <c:v>3398.83</c:v>
                </c:pt>
                <c:pt idx="88">
                  <c:v>3406.22</c:v>
                </c:pt>
                <c:pt idx="89">
                  <c:v>3389.41</c:v>
                </c:pt>
                <c:pt idx="90">
                  <c:v>3351.29</c:v>
                </c:pt>
                <c:pt idx="91">
                  <c:v>3402.9</c:v>
                </c:pt>
                <c:pt idx="92">
                  <c:v>3411.77</c:v>
                </c:pt>
                <c:pt idx="93">
                  <c:v>3456.16</c:v>
                </c:pt>
                <c:pt idx="94">
                  <c:v>3504.88</c:v>
                </c:pt>
                <c:pt idx="95">
                  <c:v>3504.74</c:v>
                </c:pt>
                <c:pt idx="96">
                  <c:v>3498.68</c:v>
                </c:pt>
                <c:pt idx="97">
                  <c:v>3514.65</c:v>
                </c:pt>
                <c:pt idx="98">
                  <c:v>3547.54</c:v>
                </c:pt>
                <c:pt idx="99">
                  <c:v>3540.31</c:v>
                </c:pt>
                <c:pt idx="100">
                  <c:v>3556.2</c:v>
                </c:pt>
                <c:pt idx="101">
                  <c:v>3545.28</c:v>
                </c:pt>
                <c:pt idx="102">
                  <c:v>3555.08</c:v>
                </c:pt>
                <c:pt idx="103">
                  <c:v>3523.39</c:v>
                </c:pt>
                <c:pt idx="104">
                  <c:v>3558.44</c:v>
                </c:pt>
                <c:pt idx="105">
                  <c:v>3553.63</c:v>
                </c:pt>
                <c:pt idx="106">
                  <c:v>3570.84</c:v>
                </c:pt>
                <c:pt idx="107">
                  <c:v>3620.63</c:v>
                </c:pt>
                <c:pt idx="108">
                  <c:v>3621.19</c:v>
                </c:pt>
                <c:pt idx="109">
                  <c:v>3631.08</c:v>
                </c:pt>
                <c:pt idx="110">
                  <c:v>3632.79</c:v>
                </c:pt>
                <c:pt idx="111">
                  <c:v>3612.83</c:v>
                </c:pt>
                <c:pt idx="112">
                  <c:v>3622.74</c:v>
                </c:pt>
                <c:pt idx="113">
                  <c:v>3648.83</c:v>
                </c:pt>
                <c:pt idx="114">
                  <c:v>3662.28</c:v>
                </c:pt>
                <c:pt idx="115">
                  <c:v>3631.25</c:v>
                </c:pt>
                <c:pt idx="116">
                  <c:v>3641.71</c:v>
                </c:pt>
                <c:pt idx="117">
                  <c:v>3658.28</c:v>
                </c:pt>
                <c:pt idx="118">
                  <c:v>3619.35</c:v>
                </c:pt>
                <c:pt idx="119">
                  <c:v>3621.57</c:v>
                </c:pt>
                <c:pt idx="120">
                  <c:v>3647.98</c:v>
                </c:pt>
                <c:pt idx="121">
                  <c:v>3659.1</c:v>
                </c:pt>
                <c:pt idx="122">
                  <c:v>3683.16</c:v>
                </c:pt>
                <c:pt idx="123">
                  <c:v>3695.12</c:v>
                </c:pt>
                <c:pt idx="124">
                  <c:v>3727.05</c:v>
                </c:pt>
                <c:pt idx="125">
                  <c:v>3726.82</c:v>
                </c:pt>
                <c:pt idx="126">
                  <c:v>3759.64</c:v>
                </c:pt>
                <c:pt idx="127">
                  <c:v>3757.49</c:v>
                </c:pt>
                <c:pt idx="128">
                  <c:v>3753.02</c:v>
                </c:pt>
                <c:pt idx="129">
                  <c:v>3760.32</c:v>
                </c:pt>
                <c:pt idx="130">
                  <c:v>3727.13</c:v>
                </c:pt>
                <c:pt idx="131">
                  <c:v>3689.98</c:v>
                </c:pt>
                <c:pt idx="132">
                  <c:v>3630.12</c:v>
                </c:pt>
                <c:pt idx="133">
                  <c:v>3603.83</c:v>
                </c:pt>
                <c:pt idx="134">
                  <c:v>3570.61</c:v>
                </c:pt>
                <c:pt idx="135">
                  <c:v>3564.45</c:v>
                </c:pt>
                <c:pt idx="136">
                  <c:v>3563.57</c:v>
                </c:pt>
                <c:pt idx="137">
                  <c:v>3582.71</c:v>
                </c:pt>
                <c:pt idx="138">
                  <c:v>3621.66</c:v>
                </c:pt>
                <c:pt idx="139">
                  <c:v>3674.29</c:v>
                </c:pt>
                <c:pt idx="140">
                  <c:v>3729.53</c:v>
                </c:pt>
                <c:pt idx="141">
                  <c:v>3744.76</c:v>
                </c:pt>
                <c:pt idx="142">
                  <c:v>3785.54</c:v>
                </c:pt>
                <c:pt idx="143">
                  <c:v>3811.64</c:v>
                </c:pt>
                <c:pt idx="144">
                  <c:v>3844.16</c:v>
                </c:pt>
                <c:pt idx="145">
                  <c:v>3864.03</c:v>
                </c:pt>
                <c:pt idx="146">
                  <c:v>3878.65</c:v>
                </c:pt>
                <c:pt idx="147">
                  <c:v>3855.84</c:v>
                </c:pt>
                <c:pt idx="148">
                  <c:v>3822.05</c:v>
                </c:pt>
                <c:pt idx="149">
                  <c:v>3867.05</c:v>
                </c:pt>
                <c:pt idx="150">
                  <c:v>3876.84</c:v>
                </c:pt>
                <c:pt idx="151">
                  <c:v>3859.43</c:v>
                </c:pt>
                <c:pt idx="152">
                  <c:v>3873.75</c:v>
                </c:pt>
                <c:pt idx="153">
                  <c:v>3879.1</c:v>
                </c:pt>
                <c:pt idx="154">
                  <c:v>3901.19</c:v>
                </c:pt>
                <c:pt idx="155">
                  <c:v>3894.53</c:v>
                </c:pt>
                <c:pt idx="156">
                  <c:v>3881.62</c:v>
                </c:pt>
                <c:pt idx="157">
                  <c:v>3894.91</c:v>
                </c:pt>
                <c:pt idx="158">
                  <c:v>3924.72</c:v>
                </c:pt>
                <c:pt idx="159">
                  <c:v>3930.07</c:v>
                </c:pt>
                <c:pt idx="160">
                  <c:v>3929.83</c:v>
                </c:pt>
                <c:pt idx="161">
                  <c:v>3903.67</c:v>
                </c:pt>
                <c:pt idx="162">
                  <c:v>3909.75</c:v>
                </c:pt>
                <c:pt idx="163">
                  <c:v>3883.47</c:v>
                </c:pt>
                <c:pt idx="164">
                  <c:v>3856.74</c:v>
                </c:pt>
                <c:pt idx="165">
                  <c:v>3847.14</c:v>
                </c:pt>
                <c:pt idx="166">
                  <c:v>3816.59</c:v>
                </c:pt>
                <c:pt idx="167">
                  <c:v>3834.1</c:v>
                </c:pt>
                <c:pt idx="168">
                  <c:v>3829.66</c:v>
                </c:pt>
                <c:pt idx="169">
                  <c:v>3819.96</c:v>
                </c:pt>
                <c:pt idx="170">
                  <c:v>3842.75</c:v>
                </c:pt>
                <c:pt idx="171">
                  <c:v>3827.69</c:v>
                </c:pt>
                <c:pt idx="172">
                  <c:v>3852.79</c:v>
                </c:pt>
                <c:pt idx="173">
                  <c:v>3855.57</c:v>
                </c:pt>
                <c:pt idx="174">
                  <c:v>3868.79</c:v>
                </c:pt>
                <c:pt idx="175">
                  <c:v>3879.04</c:v>
                </c:pt>
                <c:pt idx="176">
                  <c:v>3893.57</c:v>
                </c:pt>
                <c:pt idx="177">
                  <c:v>3903.58</c:v>
                </c:pt>
                <c:pt idx="178">
                  <c:v>3923.77</c:v>
                </c:pt>
                <c:pt idx="179">
                  <c:v>3942.51</c:v>
                </c:pt>
                <c:pt idx="180">
                  <c:v>3939.95</c:v>
                </c:pt>
                <c:pt idx="181">
                  <c:v>3947.53</c:v>
                </c:pt>
                <c:pt idx="182">
                  <c:v>3979.74</c:v>
                </c:pt>
                <c:pt idx="183">
                  <c:v>3997.19</c:v>
                </c:pt>
                <c:pt idx="184">
                  <c:v>4009.16</c:v>
                </c:pt>
                <c:pt idx="185">
                  <c:v>4005.36</c:v>
                </c:pt>
                <c:pt idx="186">
                  <c:v>3987.65</c:v>
                </c:pt>
                <c:pt idx="187">
                  <c:v>3950.6</c:v>
                </c:pt>
                <c:pt idx="188">
                  <c:v>3924.37</c:v>
                </c:pt>
                <c:pt idx="189">
                  <c:v>3863.84</c:v>
                </c:pt>
                <c:pt idx="190">
                  <c:v>3880.84</c:v>
                </c:pt>
                <c:pt idx="191">
                  <c:v>3853.73</c:v>
                </c:pt>
                <c:pt idx="192">
                  <c:v>3854.01</c:v>
                </c:pt>
                <c:pt idx="193">
                  <c:v>3840.01</c:v>
                </c:pt>
                <c:pt idx="194">
                  <c:v>3836.8</c:v>
                </c:pt>
                <c:pt idx="195">
                  <c:v>3867.51</c:v>
                </c:pt>
                <c:pt idx="196">
                  <c:v>3844.93</c:v>
                </c:pt>
                <c:pt idx="197">
                  <c:v>3835.76</c:v>
                </c:pt>
                <c:pt idx="198">
                  <c:v>3848.43</c:v>
                </c:pt>
                <c:pt idx="199">
                  <c:v>3818.19</c:v>
                </c:pt>
                <c:pt idx="200">
                  <c:v>3851.23</c:v>
                </c:pt>
                <c:pt idx="201">
                  <c:v>3824.72</c:v>
                </c:pt>
                <c:pt idx="202">
                  <c:v>3825.7</c:v>
                </c:pt>
                <c:pt idx="203">
                  <c:v>3823.81</c:v>
                </c:pt>
                <c:pt idx="204">
                  <c:v>3801.85</c:v>
                </c:pt>
                <c:pt idx="205">
                  <c:v>3785.76</c:v>
                </c:pt>
                <c:pt idx="206">
                  <c:v>3794.08</c:v>
                </c:pt>
                <c:pt idx="207">
                  <c:v>3786.97</c:v>
                </c:pt>
                <c:pt idx="208">
                  <c:v>3805.8</c:v>
                </c:pt>
                <c:pt idx="209">
                  <c:v>3804.45</c:v>
                </c:pt>
                <c:pt idx="210">
                  <c:v>3830.79</c:v>
                </c:pt>
                <c:pt idx="211">
                  <c:v>3849.66</c:v>
                </c:pt>
                <c:pt idx="212">
                  <c:v>3845.56</c:v>
                </c:pt>
                <c:pt idx="213">
                  <c:v>3856.05</c:v>
                </c:pt>
                <c:pt idx="214">
                  <c:v>3872.2</c:v>
                </c:pt>
                <c:pt idx="215">
                  <c:v>3853.91</c:v>
                </c:pt>
                <c:pt idx="216">
                  <c:v>3856.15</c:v>
                </c:pt>
                <c:pt idx="217">
                  <c:v>3842.29</c:v>
                </c:pt>
                <c:pt idx="218">
                  <c:v>3837.84</c:v>
                </c:pt>
                <c:pt idx="219">
                  <c:v>3771.81</c:v>
                </c:pt>
                <c:pt idx="220">
                  <c:v>3731.06</c:v>
                </c:pt>
                <c:pt idx="221">
                  <c:v>3721.86</c:v>
                </c:pt>
                <c:pt idx="222">
                  <c:v>3717.04</c:v>
                </c:pt>
                <c:pt idx="223">
                  <c:v>3708.54</c:v>
                </c:pt>
                <c:pt idx="224">
                  <c:v>3701.08</c:v>
                </c:pt>
                <c:pt idx="225">
                  <c:v>3743.29</c:v>
                </c:pt>
                <c:pt idx="226">
                  <c:v>3768.95</c:v>
                </c:pt>
                <c:pt idx="227">
                  <c:v>3795.51</c:v>
                </c:pt>
                <c:pt idx="228">
                  <c:v>3819.08</c:v>
                </c:pt>
                <c:pt idx="229">
                  <c:v>3853.82</c:v>
                </c:pt>
                <c:pt idx="230">
                  <c:v>3875.86</c:v>
                </c:pt>
                <c:pt idx="231">
                  <c:v>3870.66</c:v>
                </c:pt>
                <c:pt idx="232">
                  <c:v>3853.27</c:v>
                </c:pt>
                <c:pt idx="233">
                  <c:v>3858.54</c:v>
                </c:pt>
                <c:pt idx="234">
                  <c:v>3845.25</c:v>
                </c:pt>
                <c:pt idx="235">
                  <c:v>3787.24</c:v>
                </c:pt>
                <c:pt idx="236">
                  <c:v>3783.24</c:v>
                </c:pt>
                <c:pt idx="237">
                  <c:v>3776.42</c:v>
                </c:pt>
                <c:pt idx="238">
                  <c:v>3770.54</c:v>
                </c:pt>
                <c:pt idx="239">
                  <c:v>3745.3</c:v>
                </c:pt>
                <c:pt idx="240">
                  <c:v>3755.71</c:v>
                </c:pt>
                <c:pt idx="241">
                  <c:v>3758.35</c:v>
                </c:pt>
                <c:pt idx="242">
                  <c:v>3708.18</c:v>
                </c:pt>
                <c:pt idx="243">
                  <c:v>3689.32</c:v>
                </c:pt>
                <c:pt idx="244">
                  <c:v>3658.34</c:v>
                </c:pt>
                <c:pt idx="245">
                  <c:v>3630.56</c:v>
                </c:pt>
                <c:pt idx="246">
                  <c:v>3596.94</c:v>
                </c:pt>
                <c:pt idx="247">
                  <c:v>3571.89</c:v>
                </c:pt>
                <c:pt idx="248">
                  <c:v>3568.03</c:v>
                </c:pt>
                <c:pt idx="249">
                  <c:v>3567.09</c:v>
                </c:pt>
                <c:pt idx="250">
                  <c:v>3578.91</c:v>
                </c:pt>
                <c:pt idx="251">
                  <c:v>3551.21</c:v>
                </c:pt>
                <c:pt idx="252">
                  <c:v>3595.75</c:v>
                </c:pt>
                <c:pt idx="253">
                  <c:v>3642.29</c:v>
                </c:pt>
                <c:pt idx="254">
                  <c:v>3702.25</c:v>
                </c:pt>
                <c:pt idx="255">
                  <c:v>3724.51</c:v>
                </c:pt>
                <c:pt idx="256">
                  <c:v>3723.65</c:v>
                </c:pt>
                <c:pt idx="257">
                  <c:v>3709.45</c:v>
                </c:pt>
                <c:pt idx="258">
                  <c:v>3718.37</c:v>
                </c:pt>
                <c:pt idx="259">
                  <c:v>3700.1</c:v>
                </c:pt>
                <c:pt idx="260">
                  <c:v>3674.76</c:v>
                </c:pt>
                <c:pt idx="261">
                  <c:v>3667.16</c:v>
                </c:pt>
                <c:pt idx="262">
                  <c:v>3665.54</c:v>
                </c:pt>
                <c:pt idx="263">
                  <c:v>3638.14</c:v>
                </c:pt>
                <c:pt idx="264">
                  <c:v>3635.12</c:v>
                </c:pt>
                <c:pt idx="265">
                  <c:v>3628.81</c:v>
                </c:pt>
                <c:pt idx="266">
                  <c:v>3640.03</c:v>
                </c:pt>
                <c:pt idx="267">
                  <c:v>3615.17</c:v>
                </c:pt>
                <c:pt idx="268">
                  <c:v>3665.17</c:v>
                </c:pt>
                <c:pt idx="269">
                  <c:v>3691.75</c:v>
                </c:pt>
                <c:pt idx="270">
                  <c:v>3704.81</c:v>
                </c:pt>
                <c:pt idx="271">
                  <c:v>3679.44</c:v>
                </c:pt>
                <c:pt idx="272">
                  <c:v>3679.6</c:v>
                </c:pt>
                <c:pt idx="273">
                  <c:v>3691.98</c:v>
                </c:pt>
                <c:pt idx="274">
                  <c:v>3697.72</c:v>
                </c:pt>
                <c:pt idx="275">
                  <c:v>3642.51</c:v>
                </c:pt>
                <c:pt idx="276">
                  <c:v>3695.57</c:v>
                </c:pt>
                <c:pt idx="277">
                  <c:v>3683.35</c:v>
                </c:pt>
                <c:pt idx="278">
                  <c:v>3658.55</c:v>
                </c:pt>
                <c:pt idx="279">
                  <c:v>3608.07</c:v>
                </c:pt>
                <c:pt idx="280">
                  <c:v>3598.83</c:v>
                </c:pt>
                <c:pt idx="281">
                  <c:v>3580.66</c:v>
                </c:pt>
                <c:pt idx="282">
                  <c:v>3556.9</c:v>
                </c:pt>
                <c:pt idx="283">
                  <c:v>3558.15</c:v>
                </c:pt>
                <c:pt idx="284">
                  <c:v>3576.06</c:v>
                </c:pt>
                <c:pt idx="285">
                  <c:v>3592.84</c:v>
                </c:pt>
                <c:pt idx="286">
                  <c:v>3571.21</c:v>
                </c:pt>
                <c:pt idx="287">
                  <c:v>3585.49</c:v>
                </c:pt>
                <c:pt idx="288">
                  <c:v>3623.31</c:v>
                </c:pt>
                <c:pt idx="289">
                  <c:v>3646.44</c:v>
                </c:pt>
                <c:pt idx="290">
                  <c:v>3674.08</c:v>
                </c:pt>
                <c:pt idx="291">
                  <c:v>3655.08</c:v>
                </c:pt>
                <c:pt idx="292">
                  <c:v>3694.96</c:v>
                </c:pt>
                <c:pt idx="293">
                  <c:v>3659.02</c:v>
                </c:pt>
                <c:pt idx="294">
                  <c:v>3662.62</c:v>
                </c:pt>
                <c:pt idx="295">
                  <c:v>3648.23</c:v>
                </c:pt>
                <c:pt idx="296">
                  <c:v>3634.19</c:v>
                </c:pt>
                <c:pt idx="297">
                  <c:v>3596.69</c:v>
                </c:pt>
                <c:pt idx="298">
                  <c:v>3624.48</c:v>
                </c:pt>
                <c:pt idx="299">
                  <c:v>3620.19</c:v>
                </c:pt>
                <c:pt idx="300">
                  <c:v>3613.14</c:v>
                </c:pt>
                <c:pt idx="301">
                  <c:v>3596.89</c:v>
                </c:pt>
                <c:pt idx="302">
                  <c:v>3573.16</c:v>
                </c:pt>
                <c:pt idx="303">
                  <c:v>3568.78</c:v>
                </c:pt>
                <c:pt idx="304">
                  <c:v>3565.23</c:v>
                </c:pt>
                <c:pt idx="305">
                  <c:v>3584.1</c:v>
                </c:pt>
                <c:pt idx="306">
                  <c:v>3586.17</c:v>
                </c:pt>
                <c:pt idx="307">
                  <c:v>3591.58</c:v>
                </c:pt>
                <c:pt idx="308">
                  <c:v>3607.68</c:v>
                </c:pt>
                <c:pt idx="309">
                  <c:v>3620.09</c:v>
                </c:pt>
                <c:pt idx="310">
                  <c:v>3609.56</c:v>
                </c:pt>
                <c:pt idx="311">
                  <c:v>3590.93</c:v>
                </c:pt>
                <c:pt idx="312">
                  <c:v>3578.15</c:v>
                </c:pt>
                <c:pt idx="313">
                  <c:v>3550.41</c:v>
                </c:pt>
                <c:pt idx="314">
                  <c:v>3580.62</c:v>
                </c:pt>
                <c:pt idx="315">
                  <c:v>3584.56</c:v>
                </c:pt>
                <c:pt idx="316">
                  <c:v>3557.64</c:v>
                </c:pt>
                <c:pt idx="317">
                  <c:v>3514.43</c:v>
                </c:pt>
                <c:pt idx="318">
                  <c:v>3496.48</c:v>
                </c:pt>
                <c:pt idx="319">
                  <c:v>3472.29</c:v>
                </c:pt>
                <c:pt idx="320">
                  <c:v>3496.24</c:v>
                </c:pt>
                <c:pt idx="321">
                  <c:v>3506.72</c:v>
                </c:pt>
                <c:pt idx="322">
                  <c:v>3537.44</c:v>
                </c:pt>
                <c:pt idx="323">
                  <c:v>3560.42</c:v>
                </c:pt>
                <c:pt idx="324">
                  <c:v>3542.48</c:v>
                </c:pt>
                <c:pt idx="325">
                  <c:v>3531.25</c:v>
                </c:pt>
                <c:pt idx="326">
                  <c:v>3498.57</c:v>
                </c:pt>
                <c:pt idx="327">
                  <c:v>3510.59</c:v>
                </c:pt>
                <c:pt idx="328">
                  <c:v>3522.63</c:v>
                </c:pt>
                <c:pt idx="329">
                  <c:v>3507.58</c:v>
                </c:pt>
                <c:pt idx="330">
                  <c:v>3521.4</c:v>
                </c:pt>
                <c:pt idx="331">
                  <c:v>3525.43</c:v>
                </c:pt>
                <c:pt idx="332">
                  <c:v>3455.93</c:v>
                </c:pt>
                <c:pt idx="333">
                  <c:v>3476.24</c:v>
                </c:pt>
                <c:pt idx="334">
                  <c:v>3507.8</c:v>
                </c:pt>
                <c:pt idx="335">
                  <c:v>3512.26</c:v>
                </c:pt>
                <c:pt idx="336">
                  <c:v>3510.29</c:v>
                </c:pt>
                <c:pt idx="337">
                  <c:v>3505.19</c:v>
                </c:pt>
                <c:pt idx="338">
                  <c:v>3518.58</c:v>
                </c:pt>
                <c:pt idx="339">
                  <c:v>3485.39</c:v>
                </c:pt>
                <c:pt idx="340">
                  <c:v>3488.76</c:v>
                </c:pt>
                <c:pt idx="341">
                  <c:v>3469.65</c:v>
                </c:pt>
                <c:pt idx="342">
                  <c:v>3445.22</c:v>
                </c:pt>
                <c:pt idx="343">
                  <c:v>3439.71</c:v>
                </c:pt>
                <c:pt idx="344">
                  <c:v>3418.33</c:v>
                </c:pt>
                <c:pt idx="345">
                  <c:v>3386.61</c:v>
                </c:pt>
                <c:pt idx="346">
                  <c:v>3368.48</c:v>
                </c:pt>
                <c:pt idx="347">
                  <c:v>3374.89</c:v>
                </c:pt>
                <c:pt idx="348">
                  <c:v>3393.91</c:v>
                </c:pt>
                <c:pt idx="349">
                  <c:v>3451.29</c:v>
                </c:pt>
                <c:pt idx="350">
                  <c:v>3462.89</c:v>
                </c:pt>
                <c:pt idx="351">
                  <c:v>3484.86</c:v>
                </c:pt>
                <c:pt idx="352">
                  <c:v>3481.94</c:v>
                </c:pt>
                <c:pt idx="353">
                  <c:v>3481.09</c:v>
                </c:pt>
                <c:pt idx="354">
                  <c:v>3455.44</c:v>
                </c:pt>
                <c:pt idx="355">
                  <c:v>3456.11</c:v>
                </c:pt>
                <c:pt idx="356">
                  <c:v>3457.05</c:v>
                </c:pt>
                <c:pt idx="357">
                  <c:v>3407.73</c:v>
                </c:pt>
                <c:pt idx="358">
                  <c:v>3337.58</c:v>
                </c:pt>
                <c:pt idx="359">
                  <c:v>3314.51</c:v>
                </c:pt>
                <c:pt idx="360">
                  <c:v>3271.61</c:v>
                </c:pt>
                <c:pt idx="361">
                  <c:v>3235.28</c:v>
                </c:pt>
                <c:pt idx="362">
                  <c:v>3258.85</c:v>
                </c:pt>
                <c:pt idx="363">
                  <c:v>3313.09</c:v>
                </c:pt>
                <c:pt idx="364">
                  <c:v>3355.59</c:v>
                </c:pt>
                <c:pt idx="365">
                  <c:v>3380.97</c:v>
                </c:pt>
                <c:pt idx="366">
                  <c:v>3406.47</c:v>
                </c:pt>
                <c:pt idx="367">
                  <c:v>3462.43</c:v>
                </c:pt>
                <c:pt idx="368">
                  <c:v>3450.53</c:v>
                </c:pt>
                <c:pt idx="369">
                  <c:v>3441.92</c:v>
                </c:pt>
                <c:pt idx="370">
                  <c:v>3421.44</c:v>
                </c:pt>
                <c:pt idx="371">
                  <c:v>3447.12</c:v>
                </c:pt>
                <c:pt idx="372">
                  <c:v>3419.22</c:v>
                </c:pt>
                <c:pt idx="373">
                  <c:v>3393.96</c:v>
                </c:pt>
                <c:pt idx="374">
                  <c:v>3356.92</c:v>
                </c:pt>
                <c:pt idx="375">
                  <c:v>3350.83</c:v>
                </c:pt>
                <c:pt idx="376">
                  <c:v>3306.45</c:v>
                </c:pt>
                <c:pt idx="377">
                  <c:v>3305.83</c:v>
                </c:pt>
                <c:pt idx="378">
                  <c:v>3337.56</c:v>
                </c:pt>
                <c:pt idx="379">
                  <c:v>3327.93</c:v>
                </c:pt>
                <c:pt idx="380">
                  <c:v>3318.61</c:v>
                </c:pt>
                <c:pt idx="381">
                  <c:v>3302.47</c:v>
                </c:pt>
                <c:pt idx="382">
                  <c:v>3318.06</c:v>
                </c:pt>
                <c:pt idx="383">
                  <c:v>3334.76</c:v>
                </c:pt>
                <c:pt idx="384">
                  <c:v>3271.17</c:v>
                </c:pt>
                <c:pt idx="385">
                  <c:v>3270.09</c:v>
                </c:pt>
                <c:pt idx="386">
                  <c:v>3256.08</c:v>
                </c:pt>
                <c:pt idx="387">
                  <c:v>3305.43</c:v>
                </c:pt>
                <c:pt idx="388">
                  <c:v>3304.47</c:v>
                </c:pt>
                <c:pt idx="389">
                  <c:v>3317.52</c:v>
                </c:pt>
                <c:pt idx="390">
                  <c:v>3321.3</c:v>
                </c:pt>
                <c:pt idx="391">
                  <c:v>3348.46</c:v>
                </c:pt>
                <c:pt idx="392">
                  <c:v>3384.48</c:v>
                </c:pt>
                <c:pt idx="393">
                  <c:v>3407.84</c:v>
                </c:pt>
                <c:pt idx="394">
                  <c:v>3391.49</c:v>
                </c:pt>
                <c:pt idx="395">
                  <c:v>3364.89</c:v>
                </c:pt>
                <c:pt idx="396">
                  <c:v>3345.97</c:v>
                </c:pt>
                <c:pt idx="397">
                  <c:v>3347.11</c:v>
                </c:pt>
                <c:pt idx="398">
                  <c:v>3353.95</c:v>
                </c:pt>
                <c:pt idx="399">
                  <c:v>3318.22</c:v>
                </c:pt>
                <c:pt idx="400">
                  <c:v>3286.51</c:v>
                </c:pt>
                <c:pt idx="401">
                  <c:v>3283.75</c:v>
                </c:pt>
                <c:pt idx="402">
                  <c:v>3269.52</c:v>
                </c:pt>
                <c:pt idx="403">
                  <c:v>3277.1</c:v>
                </c:pt>
                <c:pt idx="404">
                  <c:v>3239.61</c:v>
                </c:pt>
                <c:pt idx="405">
                  <c:v>3265.05</c:v>
                </c:pt>
                <c:pt idx="406">
                  <c:v>3271.87</c:v>
                </c:pt>
                <c:pt idx="407">
                  <c:v>3289.76</c:v>
                </c:pt>
                <c:pt idx="408">
                  <c:v>3313.51</c:v>
                </c:pt>
                <c:pt idx="409">
                  <c:v>3284.78</c:v>
                </c:pt>
                <c:pt idx="410">
                  <c:v>3269.43</c:v>
                </c:pt>
                <c:pt idx="411">
                  <c:v>3286.61</c:v>
                </c:pt>
                <c:pt idx="412">
                  <c:v>3289.5</c:v>
                </c:pt>
                <c:pt idx="413">
                  <c:v>3351.96</c:v>
                </c:pt>
                <c:pt idx="414">
                  <c:v>3347.45</c:v>
                </c:pt>
                <c:pt idx="415">
                  <c:v>3336.22</c:v>
                </c:pt>
                <c:pt idx="416">
                  <c:v>3334.43</c:v>
                </c:pt>
                <c:pt idx="417">
                  <c:v>3298.54</c:v>
                </c:pt>
                <c:pt idx="418">
                  <c:v>3338.44</c:v>
                </c:pt>
                <c:pt idx="419">
                  <c:v>3317.79</c:v>
                </c:pt>
                <c:pt idx="420">
                  <c:v>3313.41</c:v>
                </c:pt>
                <c:pt idx="421">
                  <c:v>3315.79</c:v>
                </c:pt>
                <c:pt idx="422">
                  <c:v>3279.79</c:v>
                </c:pt>
                <c:pt idx="423">
                  <c:v>3256.79</c:v>
                </c:pt>
                <c:pt idx="424">
                  <c:v>3236.29</c:v>
                </c:pt>
                <c:pt idx="425">
                  <c:v>3218.86</c:v>
                </c:pt>
                <c:pt idx="426">
                  <c:v>3218.66</c:v>
                </c:pt>
                <c:pt idx="427">
                  <c:v>3228.33</c:v>
                </c:pt>
                <c:pt idx="428">
                  <c:v>3222.41</c:v>
                </c:pt>
                <c:pt idx="429">
                  <c:v>3238.2</c:v>
                </c:pt>
                <c:pt idx="430">
                  <c:v>3239.77</c:v>
                </c:pt>
                <c:pt idx="431">
                  <c:v>3216.38</c:v>
                </c:pt>
                <c:pt idx="432">
                  <c:v>3215.26</c:v>
                </c:pt>
                <c:pt idx="433">
                  <c:v>3220.95</c:v>
                </c:pt>
                <c:pt idx="434">
                  <c:v>3240.45</c:v>
                </c:pt>
                <c:pt idx="435">
                  <c:v>3219.81</c:v>
                </c:pt>
                <c:pt idx="436">
                  <c:v>3230.16</c:v>
                </c:pt>
                <c:pt idx="437">
                  <c:v>3217.99</c:v>
                </c:pt>
                <c:pt idx="438">
                  <c:v>3205.05</c:v>
                </c:pt>
                <c:pt idx="439">
                  <c:v>3211.51</c:v>
                </c:pt>
                <c:pt idx="440">
                  <c:v>3208.92</c:v>
                </c:pt>
                <c:pt idx="441">
                  <c:v>3231.07</c:v>
                </c:pt>
                <c:pt idx="442">
                  <c:v>3238.8</c:v>
                </c:pt>
                <c:pt idx="443">
                  <c:v>3239.4</c:v>
                </c:pt>
                <c:pt idx="444">
                  <c:v>3248.06</c:v>
                </c:pt>
                <c:pt idx="445">
                  <c:v>3247.68</c:v>
                </c:pt>
                <c:pt idx="446">
                  <c:v>3278.27</c:v>
                </c:pt>
                <c:pt idx="447">
                  <c:v>3257.96</c:v>
                </c:pt>
                <c:pt idx="448">
                  <c:v>3292.55</c:v>
                </c:pt>
                <c:pt idx="449">
                  <c:v>3257.9</c:v>
                </c:pt>
                <c:pt idx="450">
                  <c:v>3244.77</c:v>
                </c:pt>
                <c:pt idx="451">
                  <c:v>3269.83</c:v>
                </c:pt>
                <c:pt idx="452">
                  <c:v>3245.82</c:v>
                </c:pt>
                <c:pt idx="453">
                  <c:v>3236.62</c:v>
                </c:pt>
                <c:pt idx="454">
                  <c:v>3233.57</c:v>
                </c:pt>
                <c:pt idx="455">
                  <c:v>3216.25</c:v>
                </c:pt>
                <c:pt idx="456">
                  <c:v>3193.91</c:v>
                </c:pt>
                <c:pt idx="457">
                  <c:v>3174.33</c:v>
                </c:pt>
                <c:pt idx="458">
                  <c:v>3178.53</c:v>
                </c:pt>
                <c:pt idx="459">
                  <c:v>3197.14</c:v>
                </c:pt>
                <c:pt idx="460">
                  <c:v>3193.53</c:v>
                </c:pt>
                <c:pt idx="461">
                  <c:v>3168.67</c:v>
                </c:pt>
                <c:pt idx="462">
                  <c:v>3179.4</c:v>
                </c:pt>
                <c:pt idx="463">
                  <c:v>3179.13</c:v>
                </c:pt>
                <c:pt idx="464">
                  <c:v>3167.45</c:v>
                </c:pt>
                <c:pt idx="465">
                  <c:v>3148.59</c:v>
                </c:pt>
                <c:pt idx="466">
                  <c:v>3171.3</c:v>
                </c:pt>
                <c:pt idx="467">
                  <c:v>3201.92</c:v>
                </c:pt>
                <c:pt idx="468">
                  <c:v>3191.12</c:v>
                </c:pt>
                <c:pt idx="469">
                  <c:v>3201.52</c:v>
                </c:pt>
                <c:pt idx="470">
                  <c:v>3184.52</c:v>
                </c:pt>
                <c:pt idx="471">
                  <c:v>3162.21</c:v>
                </c:pt>
                <c:pt idx="472">
                  <c:v>3145.29</c:v>
                </c:pt>
                <c:pt idx="473">
                  <c:v>3157.67</c:v>
                </c:pt>
                <c:pt idx="474">
                  <c:v>3173.43</c:v>
                </c:pt>
                <c:pt idx="475">
                  <c:v>3177.06</c:v>
                </c:pt>
                <c:pt idx="476">
                  <c:v>3184.62</c:v>
                </c:pt>
                <c:pt idx="477">
                  <c:v>3195.56</c:v>
                </c:pt>
                <c:pt idx="478">
                  <c:v>3240.25</c:v>
                </c:pt>
                <c:pt idx="479">
                  <c:v>3239.84</c:v>
                </c:pt>
                <c:pt idx="480">
                  <c:v>3250.42</c:v>
                </c:pt>
                <c:pt idx="481">
                  <c:v>3253.56</c:v>
                </c:pt>
                <c:pt idx="482">
                  <c:v>3251.85</c:v>
                </c:pt>
                <c:pt idx="483">
                  <c:v>3240.87</c:v>
                </c:pt>
                <c:pt idx="484">
                  <c:v>3231.59</c:v>
                </c:pt>
                <c:pt idx="485">
                  <c:v>3209.07</c:v>
                </c:pt>
                <c:pt idx="486">
                  <c:v>3188.18</c:v>
                </c:pt>
                <c:pt idx="487">
                  <c:v>3161.05</c:v>
                </c:pt>
                <c:pt idx="488">
                  <c:v>3160.37</c:v>
                </c:pt>
                <c:pt idx="489">
                  <c:v>3160.32</c:v>
                </c:pt>
                <c:pt idx="490">
                  <c:v>3136.79</c:v>
                </c:pt>
                <c:pt idx="491">
                  <c:v>3126.39</c:v>
                </c:pt>
                <c:pt idx="492">
                  <c:v>3120.19</c:v>
                </c:pt>
                <c:pt idx="493">
                  <c:v>3111.27</c:v>
                </c:pt>
                <c:pt idx="494">
                  <c:v>3118.21</c:v>
                </c:pt>
                <c:pt idx="495">
                  <c:v>3051.4</c:v>
                </c:pt>
                <c:pt idx="496">
                  <c:v>3028.44</c:v>
                </c:pt>
                <c:pt idx="497">
                  <c:v>2980.6</c:v>
                </c:pt>
                <c:pt idx="498">
                  <c:v>2957.14</c:v>
                </c:pt>
                <c:pt idx="499">
                  <c:v>2922.71</c:v>
                </c:pt>
                <c:pt idx="500">
                  <c:v>2917.31</c:v>
                </c:pt>
                <c:pt idx="501">
                  <c:v>2919.28</c:v>
                </c:pt>
                <c:pt idx="502">
                  <c:v>2919.79</c:v>
                </c:pt>
                <c:pt idx="503">
                  <c:v>2916.18</c:v>
                </c:pt>
                <c:pt idx="504">
                  <c:v>2922.6</c:v>
                </c:pt>
                <c:pt idx="505">
                  <c:v>2912.06</c:v>
                </c:pt>
                <c:pt idx="506">
                  <c:v>2934.54</c:v>
                </c:pt>
                <c:pt idx="507">
                  <c:v>2910.65</c:v>
                </c:pt>
                <c:pt idx="508">
                  <c:v>2887.63</c:v>
                </c:pt>
                <c:pt idx="509">
                  <c:v>2880.23</c:v>
                </c:pt>
                <c:pt idx="510">
                  <c:v>2856.39</c:v>
                </c:pt>
                <c:pt idx="511">
                  <c:v>2806.48</c:v>
                </c:pt>
                <c:pt idx="512">
                  <c:v>2792.78</c:v>
                </c:pt>
                <c:pt idx="513">
                  <c:v>2763.98</c:v>
                </c:pt>
                <c:pt idx="514">
                  <c:v>2745.52</c:v>
                </c:pt>
                <c:pt idx="515">
                  <c:v>2745.27</c:v>
                </c:pt>
                <c:pt idx="516">
                  <c:v>2740.5</c:v>
                </c:pt>
                <c:pt idx="517">
                  <c:v>2752.05</c:v>
                </c:pt>
                <c:pt idx="518">
                  <c:v>2752.99</c:v>
                </c:pt>
                <c:pt idx="519">
                  <c:v>2765.19</c:v>
                </c:pt>
                <c:pt idx="520">
                  <c:v>2758.23</c:v>
                </c:pt>
                <c:pt idx="521">
                  <c:v>2790.81</c:v>
                </c:pt>
                <c:pt idx="522">
                  <c:v>2809.94</c:v>
                </c:pt>
                <c:pt idx="523">
                  <c:v>2788.06</c:v>
                </c:pt>
                <c:pt idx="524">
                  <c:v>2787.05</c:v>
                </c:pt>
                <c:pt idx="525">
                  <c:v>2770.38</c:v>
                </c:pt>
                <c:pt idx="526">
                  <c:v>2784.73</c:v>
                </c:pt>
                <c:pt idx="527">
                  <c:v>2739.97</c:v>
                </c:pt>
                <c:pt idx="528">
                  <c:v>2740.52</c:v>
                </c:pt>
                <c:pt idx="529">
                  <c:v>2726.41</c:v>
                </c:pt>
                <c:pt idx="530">
                  <c:v>2691.54</c:v>
                </c:pt>
                <c:pt idx="531">
                  <c:v>2650.49</c:v>
                </c:pt>
                <c:pt idx="532">
                  <c:v>2613.67</c:v>
                </c:pt>
                <c:pt idx="533">
                  <c:v>2568.1799999999998</c:v>
                </c:pt>
                <c:pt idx="534">
                  <c:v>2530.81</c:v>
                </c:pt>
                <c:pt idx="535">
                  <c:v>2497.19</c:v>
                </c:pt>
                <c:pt idx="536">
                  <c:v>2462.75</c:v>
                </c:pt>
                <c:pt idx="537">
                  <c:v>2495.4499999999998</c:v>
                </c:pt>
                <c:pt idx="538">
                  <c:v>2494.87</c:v>
                </c:pt>
                <c:pt idx="539">
                  <c:v>2523.88</c:v>
                </c:pt>
                <c:pt idx="540">
                  <c:v>2528.5100000000002</c:v>
                </c:pt>
                <c:pt idx="541">
                  <c:v>2518.8000000000002</c:v>
                </c:pt>
                <c:pt idx="542">
                  <c:v>2515.04</c:v>
                </c:pt>
                <c:pt idx="543">
                  <c:v>2484.25</c:v>
                </c:pt>
                <c:pt idx="544">
                  <c:v>2519.5500000000002</c:v>
                </c:pt>
                <c:pt idx="545">
                  <c:v>2492.71</c:v>
                </c:pt>
                <c:pt idx="546">
                  <c:v>2483.81</c:v>
                </c:pt>
                <c:pt idx="547">
                  <c:v>2488.88</c:v>
                </c:pt>
                <c:pt idx="548">
                  <c:v>2488.81</c:v>
                </c:pt>
                <c:pt idx="549">
                  <c:v>2472.25</c:v>
                </c:pt>
                <c:pt idx="550">
                  <c:v>2443.42</c:v>
                </c:pt>
                <c:pt idx="551">
                  <c:v>2459</c:v>
                </c:pt>
                <c:pt idx="552">
                  <c:v>2513.11</c:v>
                </c:pt>
                <c:pt idx="553">
                  <c:v>2543.79</c:v>
                </c:pt>
                <c:pt idx="554">
                  <c:v>2530.7600000000002</c:v>
                </c:pt>
                <c:pt idx="555">
                  <c:v>2545.91</c:v>
                </c:pt>
                <c:pt idx="556">
                  <c:v>2496.1799999999998</c:v>
                </c:pt>
                <c:pt idx="557">
                  <c:v>2478.09</c:v>
                </c:pt>
                <c:pt idx="558">
                  <c:v>2425.6799999999998</c:v>
                </c:pt>
                <c:pt idx="559">
                  <c:v>2412.8200000000002</c:v>
                </c:pt>
                <c:pt idx="560">
                  <c:v>2395.11</c:v>
                </c:pt>
                <c:pt idx="561">
                  <c:v>2364.5</c:v>
                </c:pt>
                <c:pt idx="562">
                  <c:v>2401.35</c:v>
                </c:pt>
                <c:pt idx="563">
                  <c:v>2415.13</c:v>
                </c:pt>
                <c:pt idx="564">
                  <c:v>2389.41</c:v>
                </c:pt>
                <c:pt idx="565">
                  <c:v>2381.66</c:v>
                </c:pt>
                <c:pt idx="566">
                  <c:v>2351.7600000000002</c:v>
                </c:pt>
                <c:pt idx="567">
                  <c:v>2378.7399999999998</c:v>
                </c:pt>
                <c:pt idx="568">
                  <c:v>2379.4499999999998</c:v>
                </c:pt>
                <c:pt idx="569">
                  <c:v>2341.48</c:v>
                </c:pt>
                <c:pt idx="570">
                  <c:v>2345.88</c:v>
                </c:pt>
                <c:pt idx="571">
                  <c:v>2341.5500000000002</c:v>
                </c:pt>
                <c:pt idx="572">
                  <c:v>2328.5500000000002</c:v>
                </c:pt>
                <c:pt idx="573">
                  <c:v>2304.2399999999998</c:v>
                </c:pt>
                <c:pt idx="574">
                  <c:v>2260.29</c:v>
                </c:pt>
                <c:pt idx="575">
                  <c:v>2241.2800000000002</c:v>
                </c:pt>
                <c:pt idx="576">
                  <c:v>2219.81</c:v>
                </c:pt>
                <c:pt idx="577">
                  <c:v>2206.3200000000002</c:v>
                </c:pt>
                <c:pt idx="578">
                  <c:v>2232.08</c:v>
                </c:pt>
                <c:pt idx="579">
                  <c:v>2211.4899999999998</c:v>
                </c:pt>
                <c:pt idx="580">
                  <c:v>2177.1999999999998</c:v>
                </c:pt>
                <c:pt idx="581">
                  <c:v>2155.69</c:v>
                </c:pt>
                <c:pt idx="582">
                  <c:v>2168.19</c:v>
                </c:pt>
                <c:pt idx="583">
                  <c:v>2170.6999999999998</c:v>
                </c:pt>
                <c:pt idx="584">
                  <c:v>2148.14</c:v>
                </c:pt>
                <c:pt idx="585">
                  <c:v>2129.12</c:v>
                </c:pt>
                <c:pt idx="586">
                  <c:v>2124.9899999999998</c:v>
                </c:pt>
                <c:pt idx="587">
                  <c:v>2099.5</c:v>
                </c:pt>
                <c:pt idx="588">
                  <c:v>2073.16</c:v>
                </c:pt>
                <c:pt idx="589">
                  <c:v>2071.65</c:v>
                </c:pt>
                <c:pt idx="590">
                  <c:v>2055.44</c:v>
                </c:pt>
                <c:pt idx="591">
                  <c:v>2053.71</c:v>
                </c:pt>
                <c:pt idx="592">
                  <c:v>2069.34</c:v>
                </c:pt>
                <c:pt idx="593">
                  <c:v>2082.7199999999998</c:v>
                </c:pt>
                <c:pt idx="594">
                  <c:v>2112.71</c:v>
                </c:pt>
                <c:pt idx="595">
                  <c:v>2125.0100000000002</c:v>
                </c:pt>
                <c:pt idx="596">
                  <c:v>2143.8200000000002</c:v>
                </c:pt>
                <c:pt idx="597">
                  <c:v>2134.42</c:v>
                </c:pt>
                <c:pt idx="598">
                  <c:v>2190.91</c:v>
                </c:pt>
                <c:pt idx="599">
                  <c:v>2190.34</c:v>
                </c:pt>
                <c:pt idx="600">
                  <c:v>2183.06</c:v>
                </c:pt>
                <c:pt idx="601">
                  <c:v>2203.3200000000002</c:v>
                </c:pt>
                <c:pt idx="602">
                  <c:v>2208.0700000000002</c:v>
                </c:pt>
                <c:pt idx="603">
                  <c:v>2180.91</c:v>
                </c:pt>
                <c:pt idx="604">
                  <c:v>2186.41</c:v>
                </c:pt>
                <c:pt idx="605">
                  <c:v>2158.11</c:v>
                </c:pt>
                <c:pt idx="606">
                  <c:v>2125.5300000000002</c:v>
                </c:pt>
                <c:pt idx="607">
                  <c:v>2126.2600000000002</c:v>
                </c:pt>
                <c:pt idx="608">
                  <c:v>2121.56</c:v>
                </c:pt>
                <c:pt idx="609">
                  <c:v>2100.63</c:v>
                </c:pt>
                <c:pt idx="610">
                  <c:v>2088.9499999999998</c:v>
                </c:pt>
                <c:pt idx="611">
                  <c:v>2076.17</c:v>
                </c:pt>
                <c:pt idx="612">
                  <c:v>2041.03</c:v>
                </c:pt>
                <c:pt idx="613">
                  <c:v>2000.02</c:v>
                </c:pt>
                <c:pt idx="614">
                  <c:v>2021.84</c:v>
                </c:pt>
                <c:pt idx="615">
                  <c:v>1996.84</c:v>
                </c:pt>
                <c:pt idx="616">
                  <c:v>1996.22</c:v>
                </c:pt>
                <c:pt idx="617">
                  <c:v>2007.69</c:v>
                </c:pt>
                <c:pt idx="618">
                  <c:v>1974.4</c:v>
                </c:pt>
                <c:pt idx="619">
                  <c:v>1954.98</c:v>
                </c:pt>
                <c:pt idx="620">
                  <c:v>1966.36</c:v>
                </c:pt>
                <c:pt idx="621">
                  <c:v>1950.79</c:v>
                </c:pt>
                <c:pt idx="622">
                  <c:v>1998.24</c:v>
                </c:pt>
                <c:pt idx="623">
                  <c:v>2006.83</c:v>
                </c:pt>
                <c:pt idx="624">
                  <c:v>2033.66</c:v>
                </c:pt>
                <c:pt idx="625">
                  <c:v>2051.83</c:v>
                </c:pt>
                <c:pt idx="626">
                  <c:v>2065.77</c:v>
                </c:pt>
                <c:pt idx="627">
                  <c:v>2084.0500000000002</c:v>
                </c:pt>
                <c:pt idx="628">
                  <c:v>2076.91</c:v>
                </c:pt>
                <c:pt idx="629">
                  <c:v>2075.77</c:v>
                </c:pt>
                <c:pt idx="630">
                  <c:v>2059.11</c:v>
                </c:pt>
                <c:pt idx="631">
                  <c:v>2025.94</c:v>
                </c:pt>
                <c:pt idx="632">
                  <c:v>2011.9</c:v>
                </c:pt>
                <c:pt idx="633">
                  <c:v>1991.5</c:v>
                </c:pt>
                <c:pt idx="634">
                  <c:v>1930.93</c:v>
                </c:pt>
                <c:pt idx="635">
                  <c:v>1909.96</c:v>
                </c:pt>
                <c:pt idx="636">
                  <c:v>1900.3</c:v>
                </c:pt>
                <c:pt idx="637">
                  <c:v>1890.9</c:v>
                </c:pt>
                <c:pt idx="638">
                  <c:v>1902.99</c:v>
                </c:pt>
                <c:pt idx="639">
                  <c:v>1912.53</c:v>
                </c:pt>
                <c:pt idx="640">
                  <c:v>1944.57</c:v>
                </c:pt>
                <c:pt idx="641">
                  <c:v>1986.52</c:v>
                </c:pt>
                <c:pt idx="642">
                  <c:v>1989.1</c:v>
                </c:pt>
                <c:pt idx="643">
                  <c:v>1994.89</c:v>
                </c:pt>
                <c:pt idx="644">
                  <c:v>2025</c:v>
                </c:pt>
                <c:pt idx="645">
                  <c:v>2002.74</c:v>
                </c:pt>
                <c:pt idx="646">
                  <c:v>1985.07</c:v>
                </c:pt>
                <c:pt idx="647">
                  <c:v>1988.2</c:v>
                </c:pt>
                <c:pt idx="648">
                  <c:v>1954.14</c:v>
                </c:pt>
                <c:pt idx="649">
                  <c:v>1906.53</c:v>
                </c:pt>
                <c:pt idx="650">
                  <c:v>1844.68</c:v>
                </c:pt>
                <c:pt idx="651">
                  <c:v>1837.25</c:v>
                </c:pt>
                <c:pt idx="652">
                  <c:v>1829.93</c:v>
                </c:pt>
                <c:pt idx="653">
                  <c:v>1815.91</c:v>
                </c:pt>
                <c:pt idx="654">
                  <c:v>1818.1</c:v>
                </c:pt>
                <c:pt idx="655">
                  <c:v>1802.97</c:v>
                </c:pt>
                <c:pt idx="656">
                  <c:v>1836.88</c:v>
                </c:pt>
                <c:pt idx="657">
                  <c:v>1859.43</c:v>
                </c:pt>
                <c:pt idx="658">
                  <c:v>1870.01</c:v>
                </c:pt>
                <c:pt idx="659">
                  <c:v>1904.18</c:v>
                </c:pt>
                <c:pt idx="660">
                  <c:v>1944.02</c:v>
                </c:pt>
                <c:pt idx="661">
                  <c:v>1942.87</c:v>
                </c:pt>
                <c:pt idx="662">
                  <c:v>1954.29</c:v>
                </c:pt>
                <c:pt idx="663">
                  <c:v>1958</c:v>
                </c:pt>
                <c:pt idx="664">
                  <c:v>1937.99</c:v>
                </c:pt>
                <c:pt idx="665">
                  <c:v>1941.64</c:v>
                </c:pt>
                <c:pt idx="666">
                  <c:v>1906.11</c:v>
                </c:pt>
                <c:pt idx="667">
                  <c:v>1907.41</c:v>
                </c:pt>
                <c:pt idx="668">
                  <c:v>1874.23</c:v>
                </c:pt>
                <c:pt idx="669">
                  <c:v>1824.98</c:v>
                </c:pt>
                <c:pt idx="670">
                  <c:v>1791.21</c:v>
                </c:pt>
                <c:pt idx="671">
                  <c:v>1771.47</c:v>
                </c:pt>
                <c:pt idx="672">
                  <c:v>1791.01</c:v>
                </c:pt>
                <c:pt idx="673">
                  <c:v>1755.52</c:v>
                </c:pt>
                <c:pt idx="674">
                  <c:v>1757.34</c:v>
                </c:pt>
                <c:pt idx="675">
                  <c:v>1753.62</c:v>
                </c:pt>
                <c:pt idx="676">
                  <c:v>1733.04</c:v>
                </c:pt>
                <c:pt idx="677">
                  <c:v>1739.96</c:v>
                </c:pt>
                <c:pt idx="678">
                  <c:v>1731.68</c:v>
                </c:pt>
                <c:pt idx="679">
                  <c:v>1753.49</c:v>
                </c:pt>
                <c:pt idx="680">
                  <c:v>1782.79</c:v>
                </c:pt>
                <c:pt idx="681">
                  <c:v>1792.16</c:v>
                </c:pt>
                <c:pt idx="682">
                  <c:v>1774.89</c:v>
                </c:pt>
                <c:pt idx="683">
                  <c:v>1782.39</c:v>
                </c:pt>
                <c:pt idx="684">
                  <c:v>1772.85</c:v>
                </c:pt>
                <c:pt idx="685">
                  <c:v>1747.71</c:v>
                </c:pt>
                <c:pt idx="686">
                  <c:v>1723.89</c:v>
                </c:pt>
                <c:pt idx="687">
                  <c:v>1706.56</c:v>
                </c:pt>
                <c:pt idx="688">
                  <c:v>1682.46</c:v>
                </c:pt>
                <c:pt idx="689">
                  <c:v>1618.56</c:v>
                </c:pt>
                <c:pt idx="690">
                  <c:v>1607.18</c:v>
                </c:pt>
                <c:pt idx="691">
                  <c:v>1579.5</c:v>
                </c:pt>
                <c:pt idx="692">
                  <c:v>1558.43</c:v>
                </c:pt>
                <c:pt idx="693">
                  <c:v>1552.76</c:v>
                </c:pt>
                <c:pt idx="694">
                  <c:v>1550.01</c:v>
                </c:pt>
                <c:pt idx="695">
                  <c:v>1549.4</c:v>
                </c:pt>
                <c:pt idx="696">
                  <c:v>1582.3</c:v>
                </c:pt>
                <c:pt idx="697">
                  <c:v>1596.63</c:v>
                </c:pt>
                <c:pt idx="698">
                  <c:v>1592.21</c:v>
                </c:pt>
                <c:pt idx="699">
                  <c:v>1568.86</c:v>
                </c:pt>
                <c:pt idx="700">
                  <c:v>1533.66</c:v>
                </c:pt>
                <c:pt idx="701">
                  <c:v>1509.19</c:v>
                </c:pt>
                <c:pt idx="702">
                  <c:v>1515.99</c:v>
                </c:pt>
                <c:pt idx="703">
                  <c:v>1513.76</c:v>
                </c:pt>
                <c:pt idx="704">
                  <c:v>1507.14</c:v>
                </c:pt>
                <c:pt idx="705">
                  <c:v>1483.02</c:v>
                </c:pt>
                <c:pt idx="706">
                  <c:v>1487.68</c:v>
                </c:pt>
                <c:pt idx="707">
                  <c:v>1471.76</c:v>
                </c:pt>
                <c:pt idx="708">
                  <c:v>1464.98</c:v>
                </c:pt>
                <c:pt idx="709">
                  <c:v>1470.11</c:v>
                </c:pt>
                <c:pt idx="710">
                  <c:v>1462.09</c:v>
                </c:pt>
                <c:pt idx="711">
                  <c:v>1462.39</c:v>
                </c:pt>
                <c:pt idx="712">
                  <c:v>1464.56</c:v>
                </c:pt>
                <c:pt idx="713">
                  <c:v>1431.58</c:v>
                </c:pt>
                <c:pt idx="714">
                  <c:v>1379.31</c:v>
                </c:pt>
                <c:pt idx="715">
                  <c:v>1326.86</c:v>
                </c:pt>
                <c:pt idx="716">
                  <c:v>1297.92</c:v>
                </c:pt>
                <c:pt idx="717">
                  <c:v>1298.98</c:v>
                </c:pt>
                <c:pt idx="718">
                  <c:v>1295.73</c:v>
                </c:pt>
                <c:pt idx="719">
                  <c:v>1256</c:v>
                </c:pt>
                <c:pt idx="720">
                  <c:v>1207.53</c:v>
                </c:pt>
                <c:pt idx="721">
                  <c:v>1163.24</c:v>
                </c:pt>
                <c:pt idx="722">
                  <c:v>1125.4000000000001</c:v>
                </c:pt>
                <c:pt idx="723">
                  <c:v>1099.54</c:v>
                </c:pt>
                <c:pt idx="724">
                  <c:v>1094.27</c:v>
                </c:pt>
                <c:pt idx="725">
                  <c:v>1102</c:v>
                </c:pt>
                <c:pt idx="726">
                  <c:v>1119.3900000000001</c:v>
                </c:pt>
                <c:pt idx="727">
                  <c:v>1135.1300000000001</c:v>
                </c:pt>
                <c:pt idx="728">
                  <c:v>1140.02</c:v>
                </c:pt>
                <c:pt idx="729">
                  <c:v>1183.93</c:v>
                </c:pt>
                <c:pt idx="730">
                  <c:v>1233.5</c:v>
                </c:pt>
                <c:pt idx="731">
                  <c:v>1272.2</c:v>
                </c:pt>
                <c:pt idx="732">
                  <c:v>1311.01</c:v>
                </c:pt>
                <c:pt idx="733">
                  <c:v>1323.61</c:v>
                </c:pt>
                <c:pt idx="734">
                  <c:v>1330.01</c:v>
                </c:pt>
                <c:pt idx="735">
                  <c:v>1322.71</c:v>
                </c:pt>
                <c:pt idx="736">
                  <c:v>1295.26</c:v>
                </c:pt>
                <c:pt idx="737">
                  <c:v>1297.56</c:v>
                </c:pt>
                <c:pt idx="738">
                  <c:v>1294.72</c:v>
                </c:pt>
                <c:pt idx="739">
                  <c:v>1271.6199999999999</c:v>
                </c:pt>
                <c:pt idx="740">
                  <c:v>1246.95</c:v>
                </c:pt>
                <c:pt idx="741">
                  <c:v>1201.83</c:v>
                </c:pt>
                <c:pt idx="742">
                  <c:v>1178.9000000000001</c:v>
                </c:pt>
                <c:pt idx="743">
                  <c:v>1154.67</c:v>
                </c:pt>
                <c:pt idx="744">
                  <c:v>1144.3</c:v>
                </c:pt>
                <c:pt idx="745">
                  <c:v>1143.4000000000001</c:v>
                </c:pt>
                <c:pt idx="746">
                  <c:v>1163.77</c:v>
                </c:pt>
                <c:pt idx="747">
                  <c:v>1149.8</c:v>
                </c:pt>
                <c:pt idx="748">
                  <c:v>1165.1099999999999</c:v>
                </c:pt>
                <c:pt idx="749">
                  <c:v>1161.6099999999999</c:v>
                </c:pt>
                <c:pt idx="750">
                  <c:v>1133.0899999999999</c:v>
                </c:pt>
                <c:pt idx="751">
                  <c:v>1147.56</c:v>
                </c:pt>
                <c:pt idx="752">
                  <c:v>1167.0999999999999</c:v>
                </c:pt>
                <c:pt idx="753">
                  <c:v>1195.27</c:v>
                </c:pt>
                <c:pt idx="754">
                  <c:v>1188.69</c:v>
                </c:pt>
                <c:pt idx="755">
                  <c:v>1166.06</c:v>
                </c:pt>
                <c:pt idx="756">
                  <c:v>1169.69</c:v>
                </c:pt>
                <c:pt idx="757">
                  <c:v>1160.56</c:v>
                </c:pt>
                <c:pt idx="758">
                  <c:v>1193.2</c:v>
                </c:pt>
                <c:pt idx="759">
                  <c:v>1200.2</c:v>
                </c:pt>
                <c:pt idx="760">
                  <c:v>1174.6199999999999</c:v>
                </c:pt>
                <c:pt idx="761">
                  <c:v>1201.8800000000001</c:v>
                </c:pt>
                <c:pt idx="762">
                  <c:v>1247.19</c:v>
                </c:pt>
                <c:pt idx="763">
                  <c:v>1234.6500000000001</c:v>
                </c:pt>
                <c:pt idx="764">
                  <c:v>1213.5899999999999</c:v>
                </c:pt>
                <c:pt idx="765">
                  <c:v>1194.8499999999999</c:v>
                </c:pt>
                <c:pt idx="766">
                  <c:v>1157.43</c:v>
                </c:pt>
                <c:pt idx="767">
                  <c:v>1138.46</c:v>
                </c:pt>
                <c:pt idx="768">
                  <c:v>1138.81</c:v>
                </c:pt>
                <c:pt idx="769">
                  <c:v>1116.98</c:v>
                </c:pt>
                <c:pt idx="770">
                  <c:v>1065.75</c:v>
                </c:pt>
                <c:pt idx="771">
                  <c:v>1050.6300000000001</c:v>
                </c:pt>
                <c:pt idx="772">
                  <c:v>1064.3399999999999</c:v>
                </c:pt>
                <c:pt idx="773">
                  <c:v>1060.06</c:v>
                </c:pt>
                <c:pt idx="774">
                  <c:v>1063.6600000000001</c:v>
                </c:pt>
                <c:pt idx="775">
                  <c:v>1051.92</c:v>
                </c:pt>
                <c:pt idx="776">
                  <c:v>1036.29</c:v>
                </c:pt>
                <c:pt idx="777">
                  <c:v>1081.58</c:v>
                </c:pt>
                <c:pt idx="778">
                  <c:v>1087.3399999999999</c:v>
                </c:pt>
                <c:pt idx="779">
                  <c:v>1078.75</c:v>
                </c:pt>
                <c:pt idx="780">
                  <c:v>1090.3900000000001</c:v>
                </c:pt>
                <c:pt idx="781">
                  <c:v>1146.8800000000001</c:v>
                </c:pt>
                <c:pt idx="782">
                  <c:v>1137</c:v>
                </c:pt>
                <c:pt idx="783">
                  <c:v>1164.19</c:v>
                </c:pt>
                <c:pt idx="784">
                  <c:v>1194.17</c:v>
                </c:pt>
                <c:pt idx="785">
                  <c:v>1181.79</c:v>
                </c:pt>
                <c:pt idx="786">
                  <c:v>1162.96</c:v>
                </c:pt>
                <c:pt idx="787">
                  <c:v>1138.96</c:v>
                </c:pt>
                <c:pt idx="788">
                  <c:v>1157.3599999999999</c:v>
                </c:pt>
                <c:pt idx="789">
                  <c:v>1149.73</c:v>
                </c:pt>
                <c:pt idx="790">
                  <c:v>1147.57</c:v>
                </c:pt>
                <c:pt idx="791">
                  <c:v>1101.97</c:v>
                </c:pt>
                <c:pt idx="792">
                  <c:v>1095.05</c:v>
                </c:pt>
                <c:pt idx="793">
                  <c:v>1113.78</c:v>
                </c:pt>
                <c:pt idx="794">
                  <c:v>1116.69</c:v>
                </c:pt>
                <c:pt idx="795">
                  <c:v>1131.23</c:v>
                </c:pt>
                <c:pt idx="796">
                  <c:v>1152.76</c:v>
                </c:pt>
                <c:pt idx="797">
                  <c:v>1181.76</c:v>
                </c:pt>
                <c:pt idx="798">
                  <c:v>1185.1300000000001</c:v>
                </c:pt>
                <c:pt idx="799">
                  <c:v>1217.8</c:v>
                </c:pt>
                <c:pt idx="800">
                  <c:v>1186.1500000000001</c:v>
                </c:pt>
                <c:pt idx="801">
                  <c:v>1139.52</c:v>
                </c:pt>
                <c:pt idx="802">
                  <c:v>1103.92</c:v>
                </c:pt>
                <c:pt idx="803">
                  <c:v>1087.0999999999999</c:v>
                </c:pt>
                <c:pt idx="804">
                  <c:v>1102.0999999999999</c:v>
                </c:pt>
                <c:pt idx="805">
                  <c:v>1097.53</c:v>
                </c:pt>
                <c:pt idx="806">
                  <c:v>1079.2</c:v>
                </c:pt>
                <c:pt idx="807">
                  <c:v>1019.03</c:v>
                </c:pt>
                <c:pt idx="808">
                  <c:v>1034.92</c:v>
                </c:pt>
                <c:pt idx="809">
                  <c:v>1051.8800000000001</c:v>
                </c:pt>
                <c:pt idx="810">
                  <c:v>1043.5</c:v>
                </c:pt>
                <c:pt idx="811">
                  <c:v>1033.45</c:v>
                </c:pt>
                <c:pt idx="812">
                  <c:v>1023.17</c:v>
                </c:pt>
                <c:pt idx="813">
                  <c:v>1050.7</c:v>
                </c:pt>
                <c:pt idx="814">
                  <c:v>1043.8</c:v>
                </c:pt>
                <c:pt idx="815">
                  <c:v>1042.4000000000001</c:v>
                </c:pt>
                <c:pt idx="816">
                  <c:v>1026.3</c:v>
                </c:pt>
                <c:pt idx="817">
                  <c:v>1021.18</c:v>
                </c:pt>
                <c:pt idx="818">
                  <c:v>1039.82</c:v>
                </c:pt>
                <c:pt idx="819">
                  <c:v>1054.1500000000001</c:v>
                </c:pt>
                <c:pt idx="820">
                  <c:v>1082.77</c:v>
                </c:pt>
                <c:pt idx="821">
                  <c:v>1107.3</c:v>
                </c:pt>
                <c:pt idx="822">
                  <c:v>1127.3900000000001</c:v>
                </c:pt>
                <c:pt idx="823">
                  <c:v>1112.46</c:v>
                </c:pt>
                <c:pt idx="824">
                  <c:v>1174.8800000000001</c:v>
                </c:pt>
                <c:pt idx="825">
                  <c:v>1211.18</c:v>
                </c:pt>
                <c:pt idx="826">
                  <c:v>1182.77</c:v>
                </c:pt>
                <c:pt idx="827">
                  <c:v>1176.6300000000001</c:v>
                </c:pt>
                <c:pt idx="828">
                  <c:v>1186.8499999999999</c:v>
                </c:pt>
                <c:pt idx="829">
                  <c:v>1188.9000000000001</c:v>
                </c:pt>
                <c:pt idx="830">
                  <c:v>1175.45</c:v>
                </c:pt>
                <c:pt idx="831">
                  <c:v>1195.79</c:v>
                </c:pt>
                <c:pt idx="832">
                  <c:v>1181.54</c:v>
                </c:pt>
                <c:pt idx="833">
                  <c:v>1164.5899999999999</c:v>
                </c:pt>
                <c:pt idx="834">
                  <c:v>1154.48</c:v>
                </c:pt>
                <c:pt idx="835">
                  <c:v>1133.99</c:v>
                </c:pt>
                <c:pt idx="836">
                  <c:v>1170.8599999999999</c:v>
                </c:pt>
                <c:pt idx="837">
                  <c:v>1170.07</c:v>
                </c:pt>
                <c:pt idx="838">
                  <c:v>1189.8699999999999</c:v>
                </c:pt>
                <c:pt idx="839">
                  <c:v>1191.32</c:v>
                </c:pt>
                <c:pt idx="840">
                  <c:v>1233.57</c:v>
                </c:pt>
                <c:pt idx="841">
                  <c:v>1204.72</c:v>
                </c:pt>
                <c:pt idx="842">
                  <c:v>1205.82</c:v>
                </c:pt>
                <c:pt idx="843">
                  <c:v>1240.21</c:v>
                </c:pt>
                <c:pt idx="844">
                  <c:v>1244.23</c:v>
                </c:pt>
                <c:pt idx="845">
                  <c:v>1215.3900000000001</c:v>
                </c:pt>
                <c:pt idx="846">
                  <c:v>1237.5999999999999</c:v>
                </c:pt>
                <c:pt idx="847">
                  <c:v>1226.72</c:v>
                </c:pt>
                <c:pt idx="848">
                  <c:v>1211.32</c:v>
                </c:pt>
                <c:pt idx="849">
                  <c:v>1223.56</c:v>
                </c:pt>
                <c:pt idx="850">
                  <c:v>1237.73</c:v>
                </c:pt>
                <c:pt idx="851">
                  <c:v>1249.7</c:v>
                </c:pt>
                <c:pt idx="852">
                  <c:v>1303.2</c:v>
                </c:pt>
                <c:pt idx="853">
                  <c:v>1352.23</c:v>
                </c:pt>
                <c:pt idx="854">
                  <c:v>1423.18</c:v>
                </c:pt>
                <c:pt idx="855">
                  <c:v>1470.48</c:v>
                </c:pt>
                <c:pt idx="856">
                  <c:v>1560.26</c:v>
                </c:pt>
                <c:pt idx="857">
                  <c:v>1627.84</c:v>
                </c:pt>
                <c:pt idx="858">
                  <c:v>1742.19</c:v>
                </c:pt>
                <c:pt idx="859">
                  <c:v>1818.84</c:v>
                </c:pt>
                <c:pt idx="860">
                  <c:v>1864.08</c:v>
                </c:pt>
                <c:pt idx="861">
                  <c:v>1895.4</c:v>
                </c:pt>
                <c:pt idx="862">
                  <c:v>1946.33</c:v>
                </c:pt>
                <c:pt idx="863">
                  <c:v>1950.04</c:v>
                </c:pt>
                <c:pt idx="864">
                  <c:v>1973.7</c:v>
                </c:pt>
                <c:pt idx="865">
                  <c:v>1959.27</c:v>
                </c:pt>
                <c:pt idx="866">
                  <c:v>1967.48</c:v>
                </c:pt>
                <c:pt idx="867">
                  <c:v>1988.88</c:v>
                </c:pt>
                <c:pt idx="868">
                  <c:v>1982.71</c:v>
                </c:pt>
                <c:pt idx="869">
                  <c:v>2002.96</c:v>
                </c:pt>
                <c:pt idx="870">
                  <c:v>1990.21</c:v>
                </c:pt>
                <c:pt idx="871">
                  <c:v>1978.66</c:v>
                </c:pt>
                <c:pt idx="872">
                  <c:v>1987.18</c:v>
                </c:pt>
                <c:pt idx="873">
                  <c:v>1916.19</c:v>
                </c:pt>
                <c:pt idx="874">
                  <c:v>1895.38</c:v>
                </c:pt>
                <c:pt idx="875">
                  <c:v>1848.41</c:v>
                </c:pt>
                <c:pt idx="876">
                  <c:v>1784.99</c:v>
                </c:pt>
                <c:pt idx="877">
                  <c:v>1705.65</c:v>
                </c:pt>
                <c:pt idx="878">
                  <c:v>1637.48</c:v>
                </c:pt>
                <c:pt idx="879">
                  <c:v>1559.35</c:v>
                </c:pt>
                <c:pt idx="880">
                  <c:v>1519.22</c:v>
                </c:pt>
                <c:pt idx="881">
                  <c:v>1463.66</c:v>
                </c:pt>
                <c:pt idx="882">
                  <c:v>1451.49</c:v>
                </c:pt>
                <c:pt idx="883">
                  <c:v>1404.26</c:v>
                </c:pt>
                <c:pt idx="884">
                  <c:v>1340.23</c:v>
                </c:pt>
                <c:pt idx="885">
                  <c:v>1332.81</c:v>
                </c:pt>
                <c:pt idx="886">
                  <c:v>1291.54</c:v>
                </c:pt>
                <c:pt idx="887">
                  <c:v>1258.68</c:v>
                </c:pt>
                <c:pt idx="888">
                  <c:v>1239.46</c:v>
                </c:pt>
                <c:pt idx="889">
                  <c:v>1208.0999999999999</c:v>
                </c:pt>
                <c:pt idx="890">
                  <c:v>1210.52</c:v>
                </c:pt>
                <c:pt idx="891">
                  <c:v>1179.42</c:v>
                </c:pt>
                <c:pt idx="892">
                  <c:v>1135.24</c:v>
                </c:pt>
                <c:pt idx="893">
                  <c:v>1108.8599999999999</c:v>
                </c:pt>
                <c:pt idx="894">
                  <c:v>1102.6500000000001</c:v>
                </c:pt>
                <c:pt idx="895">
                  <c:v>1122.92</c:v>
                </c:pt>
                <c:pt idx="896">
                  <c:v>1126.76</c:v>
                </c:pt>
                <c:pt idx="897">
                  <c:v>1113.92</c:v>
                </c:pt>
                <c:pt idx="898">
                  <c:v>1092.0999999999999</c:v>
                </c:pt>
                <c:pt idx="899">
                  <c:v>1063.6500000000001</c:v>
                </c:pt>
                <c:pt idx="900">
                  <c:v>1028.3</c:v>
                </c:pt>
                <c:pt idx="901">
                  <c:v>1011.79</c:v>
                </c:pt>
                <c:pt idx="902">
                  <c:v>991.39099999999996</c:v>
                </c:pt>
                <c:pt idx="903">
                  <c:v>978.25300000000004</c:v>
                </c:pt>
                <c:pt idx="904">
                  <c:v>961.88900000000001</c:v>
                </c:pt>
                <c:pt idx="905">
                  <c:v>956.55</c:v>
                </c:pt>
                <c:pt idx="906">
                  <c:v>918.38400000000001</c:v>
                </c:pt>
                <c:pt idx="907">
                  <c:v>895.69</c:v>
                </c:pt>
                <c:pt idx="908">
                  <c:v>896.80399999999997</c:v>
                </c:pt>
                <c:pt idx="909">
                  <c:v>920.90899999999999</c:v>
                </c:pt>
                <c:pt idx="910">
                  <c:v>926.17</c:v>
                </c:pt>
                <c:pt idx="911">
                  <c:v>924.19899999999996</c:v>
                </c:pt>
                <c:pt idx="912">
                  <c:v>910.33500000000004</c:v>
                </c:pt>
                <c:pt idx="913">
                  <c:v>897.26700000000005</c:v>
                </c:pt>
                <c:pt idx="914">
                  <c:v>896.95399999999995</c:v>
                </c:pt>
                <c:pt idx="915">
                  <c:v>905.73800000000006</c:v>
                </c:pt>
                <c:pt idx="916">
                  <c:v>923.78099999999995</c:v>
                </c:pt>
                <c:pt idx="917">
                  <c:v>924.14300000000003</c:v>
                </c:pt>
                <c:pt idx="918">
                  <c:v>907.74099999999999</c:v>
                </c:pt>
                <c:pt idx="919">
                  <c:v>885.548</c:v>
                </c:pt>
                <c:pt idx="920">
                  <c:v>865.70600000000002</c:v>
                </c:pt>
                <c:pt idx="921">
                  <c:v>848.596</c:v>
                </c:pt>
                <c:pt idx="922">
                  <c:v>800.55100000000004</c:v>
                </c:pt>
                <c:pt idx="923">
                  <c:v>804.26599999999996</c:v>
                </c:pt>
                <c:pt idx="924">
                  <c:v>826.29399999999998</c:v>
                </c:pt>
                <c:pt idx="925">
                  <c:v>825.67899999999997</c:v>
                </c:pt>
                <c:pt idx="926">
                  <c:v>769.89700000000005</c:v>
                </c:pt>
                <c:pt idx="927">
                  <c:v>731.04100000000005</c:v>
                </c:pt>
                <c:pt idx="928">
                  <c:v>704.726</c:v>
                </c:pt>
                <c:pt idx="929">
                  <c:v>672.495</c:v>
                </c:pt>
                <c:pt idx="930">
                  <c:v>700.47900000000004</c:v>
                </c:pt>
                <c:pt idx="931">
                  <c:v>707.553</c:v>
                </c:pt>
                <c:pt idx="932">
                  <c:v>697.69299999999998</c:v>
                </c:pt>
                <c:pt idx="933">
                  <c:v>677.18100000000004</c:v>
                </c:pt>
                <c:pt idx="934">
                  <c:v>664.52800000000002</c:v>
                </c:pt>
                <c:pt idx="935">
                  <c:v>660.45899999999995</c:v>
                </c:pt>
                <c:pt idx="936">
                  <c:v>652.79999999999995</c:v>
                </c:pt>
                <c:pt idx="937">
                  <c:v>629.88499999999999</c:v>
                </c:pt>
                <c:pt idx="938">
                  <c:v>648.44600000000003</c:v>
                </c:pt>
                <c:pt idx="939">
                  <c:v>678.024</c:v>
                </c:pt>
                <c:pt idx="940">
                  <c:v>686.48400000000004</c:v>
                </c:pt>
                <c:pt idx="941">
                  <c:v>665.678</c:v>
                </c:pt>
                <c:pt idx="942">
                  <c:v>639.39800000000002</c:v>
                </c:pt>
                <c:pt idx="943">
                  <c:v>638.02300000000002</c:v>
                </c:pt>
                <c:pt idx="944">
                  <c:v>648.25300000000004</c:v>
                </c:pt>
                <c:pt idx="945">
                  <c:v>656.40700000000004</c:v>
                </c:pt>
                <c:pt idx="946">
                  <c:v>659.02200000000005</c:v>
                </c:pt>
                <c:pt idx="947">
                  <c:v>667.17100000000005</c:v>
                </c:pt>
                <c:pt idx="948">
                  <c:v>674.62</c:v>
                </c:pt>
                <c:pt idx="949">
                  <c:v>714.78300000000002</c:v>
                </c:pt>
                <c:pt idx="950">
                  <c:v>698.14499999999998</c:v>
                </c:pt>
                <c:pt idx="951">
                  <c:v>720.06299999999999</c:v>
                </c:pt>
                <c:pt idx="952">
                  <c:v>708.745</c:v>
                </c:pt>
                <c:pt idx="953">
                  <c:v>723.93600000000004</c:v>
                </c:pt>
                <c:pt idx="954">
                  <c:v>735.351</c:v>
                </c:pt>
                <c:pt idx="955">
                  <c:v>721.15499999999997</c:v>
                </c:pt>
                <c:pt idx="956">
                  <c:v>686.89400000000001</c:v>
                </c:pt>
                <c:pt idx="957">
                  <c:v>642.49199999999996</c:v>
                </c:pt>
                <c:pt idx="958">
                  <c:v>626.55799999999999</c:v>
                </c:pt>
                <c:pt idx="959">
                  <c:v>613.601</c:v>
                </c:pt>
                <c:pt idx="960">
                  <c:v>615.98699999999997</c:v>
                </c:pt>
                <c:pt idx="961">
                  <c:v>598.04100000000005</c:v>
                </c:pt>
                <c:pt idx="962">
                  <c:v>588.85599999999999</c:v>
                </c:pt>
                <c:pt idx="963">
                  <c:v>601.93700000000001</c:v>
                </c:pt>
                <c:pt idx="964">
                  <c:v>618.72900000000004</c:v>
                </c:pt>
                <c:pt idx="965">
                  <c:v>630.351</c:v>
                </c:pt>
                <c:pt idx="966">
                  <c:v>621.471</c:v>
                </c:pt>
                <c:pt idx="967">
                  <c:v>676.63800000000003</c:v>
                </c:pt>
                <c:pt idx="968">
                  <c:v>659.245</c:v>
                </c:pt>
                <c:pt idx="969">
                  <c:v>701.80600000000004</c:v>
                </c:pt>
                <c:pt idx="970">
                  <c:v>714.83399999999995</c:v>
                </c:pt>
                <c:pt idx="971">
                  <c:v>727.21699999999998</c:v>
                </c:pt>
                <c:pt idx="972">
                  <c:v>693.43899999999996</c:v>
                </c:pt>
                <c:pt idx="973">
                  <c:v>695.39599999999996</c:v>
                </c:pt>
                <c:pt idx="974">
                  <c:v>696.39099999999996</c:v>
                </c:pt>
                <c:pt idx="975">
                  <c:v>687.88</c:v>
                </c:pt>
                <c:pt idx="976">
                  <c:v>693.245</c:v>
                </c:pt>
                <c:pt idx="977">
                  <c:v>679.048</c:v>
                </c:pt>
                <c:pt idx="978">
                  <c:v>694.99699999999996</c:v>
                </c:pt>
                <c:pt idx="979">
                  <c:v>690.03800000000001</c:v>
                </c:pt>
                <c:pt idx="980">
                  <c:v>697.23199999999997</c:v>
                </c:pt>
                <c:pt idx="981">
                  <c:v>687.64700000000005</c:v>
                </c:pt>
                <c:pt idx="982">
                  <c:v>683.89200000000005</c:v>
                </c:pt>
                <c:pt idx="983">
                  <c:v>689.12800000000004</c:v>
                </c:pt>
                <c:pt idx="984">
                  <c:v>646.93499999999995</c:v>
                </c:pt>
                <c:pt idx="985">
                  <c:v>655.63</c:v>
                </c:pt>
                <c:pt idx="986">
                  <c:v>655.60699999999997</c:v>
                </c:pt>
                <c:pt idx="987">
                  <c:v>660.19299999999998</c:v>
                </c:pt>
                <c:pt idx="988">
                  <c:v>645.34400000000005</c:v>
                </c:pt>
                <c:pt idx="989">
                  <c:v>670.67200000000003</c:v>
                </c:pt>
                <c:pt idx="990">
                  <c:v>672.53300000000002</c:v>
                </c:pt>
                <c:pt idx="991">
                  <c:v>678.55799999999999</c:v>
                </c:pt>
                <c:pt idx="992">
                  <c:v>690.98400000000004</c:v>
                </c:pt>
                <c:pt idx="993">
                  <c:v>698.31</c:v>
                </c:pt>
                <c:pt idx="994">
                  <c:v>728.38599999999997</c:v>
                </c:pt>
                <c:pt idx="995">
                  <c:v>701.26300000000003</c:v>
                </c:pt>
                <c:pt idx="996">
                  <c:v>709.86199999999997</c:v>
                </c:pt>
                <c:pt idx="997">
                  <c:v>718.63400000000001</c:v>
                </c:pt>
                <c:pt idx="998">
                  <c:v>740.54700000000003</c:v>
                </c:pt>
                <c:pt idx="999">
                  <c:v>757.26</c:v>
                </c:pt>
                <c:pt idx="1000">
                  <c:v>758.85500000000002</c:v>
                </c:pt>
                <c:pt idx="1001">
                  <c:v>807.94899999999996</c:v>
                </c:pt>
                <c:pt idx="1002">
                  <c:v>832.34100000000001</c:v>
                </c:pt>
                <c:pt idx="1003">
                  <c:v>858.09799999999996</c:v>
                </c:pt>
                <c:pt idx="1004">
                  <c:v>876.41399999999999</c:v>
                </c:pt>
                <c:pt idx="1005">
                  <c:v>915.96400000000006</c:v>
                </c:pt>
                <c:pt idx="1006">
                  <c:v>930.37900000000002</c:v>
                </c:pt>
                <c:pt idx="1007">
                  <c:v>915.322</c:v>
                </c:pt>
                <c:pt idx="1008">
                  <c:v>898.58799999999997</c:v>
                </c:pt>
                <c:pt idx="1009">
                  <c:v>865.00699999999995</c:v>
                </c:pt>
                <c:pt idx="1010">
                  <c:v>845.39700000000005</c:v>
                </c:pt>
                <c:pt idx="1011">
                  <c:v>815.28099999999995</c:v>
                </c:pt>
                <c:pt idx="1012">
                  <c:v>817.952</c:v>
                </c:pt>
                <c:pt idx="1013">
                  <c:v>812.82399999999996</c:v>
                </c:pt>
                <c:pt idx="1014">
                  <c:v>828.71900000000005</c:v>
                </c:pt>
                <c:pt idx="1015">
                  <c:v>845.27599999999995</c:v>
                </c:pt>
                <c:pt idx="1016">
                  <c:v>852.75</c:v>
                </c:pt>
                <c:pt idx="1017">
                  <c:v>887.37699999999995</c:v>
                </c:pt>
                <c:pt idx="1018">
                  <c:v>874.37599999999998</c:v>
                </c:pt>
                <c:pt idx="1019">
                  <c:v>870.78899999999999</c:v>
                </c:pt>
                <c:pt idx="1020">
                  <c:v>859.16</c:v>
                </c:pt>
                <c:pt idx="1021">
                  <c:v>849.26499999999999</c:v>
                </c:pt>
                <c:pt idx="1022">
                  <c:v>821.11</c:v>
                </c:pt>
                <c:pt idx="1023">
                  <c:v>781.74699999999996</c:v>
                </c:pt>
                <c:pt idx="1024">
                  <c:v>747.11400000000003</c:v>
                </c:pt>
                <c:pt idx="1025">
                  <c:v>711.40499999999997</c:v>
                </c:pt>
                <c:pt idx="1026">
                  <c:v>707.73299999999995</c:v>
                </c:pt>
                <c:pt idx="1027">
                  <c:v>690.072</c:v>
                </c:pt>
                <c:pt idx="1028">
                  <c:v>678.69200000000001</c:v>
                </c:pt>
                <c:pt idx="1029">
                  <c:v>656.37599999999998</c:v>
                </c:pt>
                <c:pt idx="1030">
                  <c:v>681.75400000000002</c:v>
                </c:pt>
                <c:pt idx="1031">
                  <c:v>695.70500000000004</c:v>
                </c:pt>
                <c:pt idx="1032">
                  <c:v>721.34400000000005</c:v>
                </c:pt>
                <c:pt idx="1033">
                  <c:v>744.95899999999995</c:v>
                </c:pt>
                <c:pt idx="1034">
                  <c:v>751.40099999999995</c:v>
                </c:pt>
                <c:pt idx="1035">
                  <c:v>750.58699999999999</c:v>
                </c:pt>
                <c:pt idx="1036">
                  <c:v>780.21900000000005</c:v>
                </c:pt>
                <c:pt idx="1037">
                  <c:v>795.596</c:v>
                </c:pt>
                <c:pt idx="1038">
                  <c:v>829.55200000000002</c:v>
                </c:pt>
                <c:pt idx="1039">
                  <c:v>836.89499999999998</c:v>
                </c:pt>
                <c:pt idx="1040">
                  <c:v>862.03300000000002</c:v>
                </c:pt>
                <c:pt idx="1041">
                  <c:v>876.56100000000004</c:v>
                </c:pt>
                <c:pt idx="1042">
                  <c:v>886.548</c:v>
                </c:pt>
                <c:pt idx="1043">
                  <c:v>864.79300000000001</c:v>
                </c:pt>
                <c:pt idx="1044">
                  <c:v>843.84299999999996</c:v>
                </c:pt>
                <c:pt idx="1045">
                  <c:v>826.83199999999999</c:v>
                </c:pt>
                <c:pt idx="1046">
                  <c:v>834.23500000000001</c:v>
                </c:pt>
                <c:pt idx="1047">
                  <c:v>824.26199999999994</c:v>
                </c:pt>
                <c:pt idx="1048">
                  <c:v>794.04300000000001</c:v>
                </c:pt>
                <c:pt idx="1049">
                  <c:v>761.58600000000001</c:v>
                </c:pt>
                <c:pt idx="1050">
                  <c:v>757.024</c:v>
                </c:pt>
                <c:pt idx="1051">
                  <c:v>729.56399999999996</c:v>
                </c:pt>
                <c:pt idx="1052">
                  <c:v>733.827</c:v>
                </c:pt>
                <c:pt idx="1053">
                  <c:v>724.28899999999999</c:v>
                </c:pt>
                <c:pt idx="1054">
                  <c:v>727.07600000000002</c:v>
                </c:pt>
                <c:pt idx="1055">
                  <c:v>698.61900000000003</c:v>
                </c:pt>
                <c:pt idx="1056">
                  <c:v>713.39400000000001</c:v>
                </c:pt>
                <c:pt idx="1057">
                  <c:v>694.25</c:v>
                </c:pt>
                <c:pt idx="1058">
                  <c:v>677.49</c:v>
                </c:pt>
                <c:pt idx="1059">
                  <c:v>666.42700000000002</c:v>
                </c:pt>
                <c:pt idx="1060">
                  <c:v>676.19799999999998</c:v>
                </c:pt>
                <c:pt idx="1061">
                  <c:v>712.53499999999997</c:v>
                </c:pt>
                <c:pt idx="1062">
                  <c:v>703.029</c:v>
                </c:pt>
                <c:pt idx="1063">
                  <c:v>695.83699999999999</c:v>
                </c:pt>
                <c:pt idx="1064">
                  <c:v>665.08399999999995</c:v>
                </c:pt>
                <c:pt idx="1065">
                  <c:v>648.65700000000004</c:v>
                </c:pt>
                <c:pt idx="1066">
                  <c:v>628.15800000000002</c:v>
                </c:pt>
                <c:pt idx="1067">
                  <c:v>594.32799999999997</c:v>
                </c:pt>
                <c:pt idx="1068">
                  <c:v>603.85299999999995</c:v>
                </c:pt>
                <c:pt idx="1069">
                  <c:v>611.69299999999998</c:v>
                </c:pt>
                <c:pt idx="1070">
                  <c:v>602.88400000000001</c:v>
                </c:pt>
                <c:pt idx="1071">
                  <c:v>584.58399999999995</c:v>
                </c:pt>
                <c:pt idx="1072">
                  <c:v>593.68499999999995</c:v>
                </c:pt>
                <c:pt idx="1073">
                  <c:v>590.53300000000002</c:v>
                </c:pt>
                <c:pt idx="1074">
                  <c:v>586.73800000000006</c:v>
                </c:pt>
                <c:pt idx="1075">
                  <c:v>592.86</c:v>
                </c:pt>
                <c:pt idx="1076">
                  <c:v>658.51300000000003</c:v>
                </c:pt>
                <c:pt idx="1077">
                  <c:v>656.67100000000005</c:v>
                </c:pt>
                <c:pt idx="1078">
                  <c:v>635.779</c:v>
                </c:pt>
                <c:pt idx="1079">
                  <c:v>631.28800000000001</c:v>
                </c:pt>
                <c:pt idx="1080">
                  <c:v>608.66800000000001</c:v>
                </c:pt>
                <c:pt idx="1081">
                  <c:v>579.83199999999999</c:v>
                </c:pt>
                <c:pt idx="1082">
                  <c:v>570.42399999999998</c:v>
                </c:pt>
                <c:pt idx="1083">
                  <c:v>561.39200000000005</c:v>
                </c:pt>
                <c:pt idx="1084">
                  <c:v>583.34699999999998</c:v>
                </c:pt>
                <c:pt idx="1085">
                  <c:v>587.69000000000005</c:v>
                </c:pt>
                <c:pt idx="1086">
                  <c:v>561.90700000000004</c:v>
                </c:pt>
                <c:pt idx="1087">
                  <c:v>557.61099999999999</c:v>
                </c:pt>
                <c:pt idx="1088">
                  <c:v>565.447</c:v>
                </c:pt>
                <c:pt idx="1089">
                  <c:v>541.92999999999995</c:v>
                </c:pt>
                <c:pt idx="1090">
                  <c:v>544.69799999999998</c:v>
                </c:pt>
                <c:pt idx="1091">
                  <c:v>551.471</c:v>
                </c:pt>
                <c:pt idx="1092">
                  <c:v>567.04399999999998</c:v>
                </c:pt>
                <c:pt idx="1093">
                  <c:v>531.471</c:v>
                </c:pt>
                <c:pt idx="1094">
                  <c:v>542.26099999999997</c:v>
                </c:pt>
                <c:pt idx="1095">
                  <c:v>533.03499999999997</c:v>
                </c:pt>
                <c:pt idx="1096">
                  <c:v>531.64300000000003</c:v>
                </c:pt>
                <c:pt idx="1097">
                  <c:v>502.185</c:v>
                </c:pt>
                <c:pt idx="1098">
                  <c:v>496.35500000000002</c:v>
                </c:pt>
                <c:pt idx="1099">
                  <c:v>481.75599999999997</c:v>
                </c:pt>
                <c:pt idx="1100">
                  <c:v>483.25099999999998</c:v>
                </c:pt>
                <c:pt idx="1101">
                  <c:v>483.68200000000002</c:v>
                </c:pt>
                <c:pt idx="1102">
                  <c:v>462.35399999999998</c:v>
                </c:pt>
                <c:pt idx="1103">
                  <c:v>468.29399999999998</c:v>
                </c:pt>
                <c:pt idx="1104">
                  <c:v>470.89499999999998</c:v>
                </c:pt>
                <c:pt idx="1105">
                  <c:v>455.09199999999998</c:v>
                </c:pt>
                <c:pt idx="1106">
                  <c:v>484.88799999999998</c:v>
                </c:pt>
                <c:pt idx="1107">
                  <c:v>469.36799999999999</c:v>
                </c:pt>
                <c:pt idx="1108">
                  <c:v>451.512</c:v>
                </c:pt>
                <c:pt idx="1109">
                  <c:v>462.43099999999998</c:v>
                </c:pt>
                <c:pt idx="1110">
                  <c:v>483.55799999999999</c:v>
                </c:pt>
                <c:pt idx="1111">
                  <c:v>480.327</c:v>
                </c:pt>
                <c:pt idx="1112">
                  <c:v>482.78</c:v>
                </c:pt>
                <c:pt idx="1113">
                  <c:v>475.935</c:v>
                </c:pt>
                <c:pt idx="1114">
                  <c:v>512.66700000000003</c:v>
                </c:pt>
                <c:pt idx="1115">
                  <c:v>524.65200000000004</c:v>
                </c:pt>
                <c:pt idx="1116">
                  <c:v>517.82600000000002</c:v>
                </c:pt>
                <c:pt idx="1117">
                  <c:v>518.12400000000002</c:v>
                </c:pt>
                <c:pt idx="1118">
                  <c:v>495.70600000000002</c:v>
                </c:pt>
                <c:pt idx="1119">
                  <c:v>499.35700000000003</c:v>
                </c:pt>
                <c:pt idx="1120">
                  <c:v>480.08</c:v>
                </c:pt>
                <c:pt idx="1121">
                  <c:v>464.25799999999998</c:v>
                </c:pt>
                <c:pt idx="1122">
                  <c:v>456.16199999999998</c:v>
                </c:pt>
                <c:pt idx="1123">
                  <c:v>432.77699999999999</c:v>
                </c:pt>
                <c:pt idx="1124">
                  <c:v>408.92599999999999</c:v>
                </c:pt>
                <c:pt idx="1125">
                  <c:v>405.291</c:v>
                </c:pt>
                <c:pt idx="1126">
                  <c:v>384.73200000000003</c:v>
                </c:pt>
                <c:pt idx="1127">
                  <c:v>378.50799999999998</c:v>
                </c:pt>
                <c:pt idx="1128">
                  <c:v>393.19099999999997</c:v>
                </c:pt>
                <c:pt idx="1129">
                  <c:v>415.98399999999998</c:v>
                </c:pt>
                <c:pt idx="1130">
                  <c:v>458.46600000000001</c:v>
                </c:pt>
                <c:pt idx="1131">
                  <c:v>489.86</c:v>
                </c:pt>
                <c:pt idx="1132">
                  <c:v>503.68</c:v>
                </c:pt>
                <c:pt idx="1133">
                  <c:v>513.39400000000001</c:v>
                </c:pt>
                <c:pt idx="1134">
                  <c:v>510.86599999999999</c:v>
                </c:pt>
                <c:pt idx="1135">
                  <c:v>532.197</c:v>
                </c:pt>
                <c:pt idx="1136">
                  <c:v>504.26</c:v>
                </c:pt>
                <c:pt idx="1137">
                  <c:v>533.57799999999997</c:v>
                </c:pt>
                <c:pt idx="1138">
                  <c:v>537.11599999999999</c:v>
                </c:pt>
                <c:pt idx="1139">
                  <c:v>531.84900000000005</c:v>
                </c:pt>
                <c:pt idx="1140">
                  <c:v>512.21299999999997</c:v>
                </c:pt>
                <c:pt idx="1141">
                  <c:v>493.041</c:v>
                </c:pt>
                <c:pt idx="1142">
                  <c:v>471.82900000000001</c:v>
                </c:pt>
                <c:pt idx="1143">
                  <c:v>480.13299999999998</c:v>
                </c:pt>
                <c:pt idx="1144">
                  <c:v>499.738</c:v>
                </c:pt>
                <c:pt idx="1145">
                  <c:v>538.69600000000003</c:v>
                </c:pt>
                <c:pt idx="1146">
                  <c:v>555.43499999999995</c:v>
                </c:pt>
                <c:pt idx="1147">
                  <c:v>581.25599999999997</c:v>
                </c:pt>
                <c:pt idx="1148">
                  <c:v>573.52700000000004</c:v>
                </c:pt>
                <c:pt idx="1149">
                  <c:v>566.39200000000005</c:v>
                </c:pt>
                <c:pt idx="1150">
                  <c:v>563.92600000000004</c:v>
                </c:pt>
                <c:pt idx="1151">
                  <c:v>586.65499999999997</c:v>
                </c:pt>
                <c:pt idx="1152">
                  <c:v>592.41099999999994</c:v>
                </c:pt>
                <c:pt idx="1153">
                  <c:v>634.12800000000004</c:v>
                </c:pt>
                <c:pt idx="1154">
                  <c:v>642.25900000000001</c:v>
                </c:pt>
                <c:pt idx="1155">
                  <c:v>637.45500000000004</c:v>
                </c:pt>
                <c:pt idx="1156">
                  <c:v>651.51300000000003</c:v>
                </c:pt>
                <c:pt idx="1157">
                  <c:v>657.69100000000003</c:v>
                </c:pt>
                <c:pt idx="1158">
                  <c:v>681.73199999999997</c:v>
                </c:pt>
                <c:pt idx="1159">
                  <c:v>705.68499999999995</c:v>
                </c:pt>
                <c:pt idx="1160">
                  <c:v>708.23500000000001</c:v>
                </c:pt>
                <c:pt idx="1161">
                  <c:v>729.76900000000001</c:v>
                </c:pt>
                <c:pt idx="1162">
                  <c:v>699.35400000000004</c:v>
                </c:pt>
                <c:pt idx="1163">
                  <c:v>691.52599999999995</c:v>
                </c:pt>
                <c:pt idx="1164">
                  <c:v>654.66899999999998</c:v>
                </c:pt>
                <c:pt idx="1165">
                  <c:v>670.37300000000005</c:v>
                </c:pt>
                <c:pt idx="1166">
                  <c:v>692.34799999999996</c:v>
                </c:pt>
                <c:pt idx="1167">
                  <c:v>715.10799999999995</c:v>
                </c:pt>
                <c:pt idx="1168">
                  <c:v>748.54399999999998</c:v>
                </c:pt>
                <c:pt idx="1169">
                  <c:v>790.48500000000001</c:v>
                </c:pt>
                <c:pt idx="1170">
                  <c:v>814.94200000000001</c:v>
                </c:pt>
                <c:pt idx="1171">
                  <c:v>828.44200000000001</c:v>
                </c:pt>
                <c:pt idx="1172">
                  <c:v>848.65300000000002</c:v>
                </c:pt>
                <c:pt idx="1173">
                  <c:v>864.24199999999996</c:v>
                </c:pt>
                <c:pt idx="1174">
                  <c:v>876.85199999999998</c:v>
                </c:pt>
                <c:pt idx="1175">
                  <c:v>876.53</c:v>
                </c:pt>
                <c:pt idx="1176">
                  <c:v>858.54</c:v>
                </c:pt>
                <c:pt idx="1177">
                  <c:v>849.99099999999999</c:v>
                </c:pt>
                <c:pt idx="1178">
                  <c:v>854.45</c:v>
                </c:pt>
                <c:pt idx="1179">
                  <c:v>874.18499999999995</c:v>
                </c:pt>
                <c:pt idx="1180">
                  <c:v>890.57899999999995</c:v>
                </c:pt>
                <c:pt idx="1181">
                  <c:v>943.33600000000001</c:v>
                </c:pt>
                <c:pt idx="1182">
                  <c:v>997.98800000000006</c:v>
                </c:pt>
                <c:pt idx="1183">
                  <c:v>1050.94</c:v>
                </c:pt>
                <c:pt idx="1184">
                  <c:v>1097.07</c:v>
                </c:pt>
                <c:pt idx="1185">
                  <c:v>1170.92</c:v>
                </c:pt>
                <c:pt idx="1186">
                  <c:v>1211.9000000000001</c:v>
                </c:pt>
                <c:pt idx="1187">
                  <c:v>1247.9000000000001</c:v>
                </c:pt>
                <c:pt idx="1188">
                  <c:v>1266.3900000000001</c:v>
                </c:pt>
                <c:pt idx="1189">
                  <c:v>1303.8800000000001</c:v>
                </c:pt>
                <c:pt idx="1190">
                  <c:v>1341.1</c:v>
                </c:pt>
                <c:pt idx="1191">
                  <c:v>1394.42</c:v>
                </c:pt>
                <c:pt idx="1192">
                  <c:v>1441.5</c:v>
                </c:pt>
                <c:pt idx="1193">
                  <c:v>1511.15</c:v>
                </c:pt>
                <c:pt idx="1194">
                  <c:v>1622.5</c:v>
                </c:pt>
                <c:pt idx="1195">
                  <c:v>1723.01</c:v>
                </c:pt>
                <c:pt idx="1196">
                  <c:v>1834.51</c:v>
                </c:pt>
                <c:pt idx="1197">
                  <c:v>1938.2</c:v>
                </c:pt>
                <c:pt idx="1198">
                  <c:v>2090.4299999999998</c:v>
                </c:pt>
                <c:pt idx="1199">
                  <c:v>2254.33</c:v>
                </c:pt>
                <c:pt idx="1200">
                  <c:v>2428.35</c:v>
                </c:pt>
                <c:pt idx="1201">
                  <c:v>2647.26</c:v>
                </c:pt>
                <c:pt idx="1202">
                  <c:v>2843.46</c:v>
                </c:pt>
                <c:pt idx="1203">
                  <c:v>3017.76</c:v>
                </c:pt>
                <c:pt idx="1204">
                  <c:v>3156.18</c:v>
                </c:pt>
                <c:pt idx="1205">
                  <c:v>3294.97</c:v>
                </c:pt>
                <c:pt idx="1206">
                  <c:v>3394.62</c:v>
                </c:pt>
                <c:pt idx="1207">
                  <c:v>3446.01</c:v>
                </c:pt>
                <c:pt idx="1208">
                  <c:v>3430.52</c:v>
                </c:pt>
                <c:pt idx="1209">
                  <c:v>3382.91</c:v>
                </c:pt>
                <c:pt idx="1210">
                  <c:v>3272.81</c:v>
                </c:pt>
                <c:pt idx="1211">
                  <c:v>3142.64</c:v>
                </c:pt>
                <c:pt idx="1212">
                  <c:v>2981.62</c:v>
                </c:pt>
                <c:pt idx="1213">
                  <c:v>2780.44</c:v>
                </c:pt>
                <c:pt idx="1214">
                  <c:v>2639.44</c:v>
                </c:pt>
                <c:pt idx="1215">
                  <c:v>2495.36</c:v>
                </c:pt>
                <c:pt idx="1216">
                  <c:v>2357.6</c:v>
                </c:pt>
                <c:pt idx="1217">
                  <c:v>2239.25</c:v>
                </c:pt>
                <c:pt idx="1218">
                  <c:v>2129.37</c:v>
                </c:pt>
                <c:pt idx="1219">
                  <c:v>2028.64</c:v>
                </c:pt>
                <c:pt idx="1220">
                  <c:v>1930.96</c:v>
                </c:pt>
                <c:pt idx="1221">
                  <c:v>1843.42</c:v>
                </c:pt>
                <c:pt idx="1222">
                  <c:v>1742.56</c:v>
                </c:pt>
                <c:pt idx="1223">
                  <c:v>1632.74</c:v>
                </c:pt>
                <c:pt idx="1224">
                  <c:v>1516.26</c:v>
                </c:pt>
                <c:pt idx="1225">
                  <c:v>1421.67</c:v>
                </c:pt>
                <c:pt idx="1226">
                  <c:v>1310.33</c:v>
                </c:pt>
                <c:pt idx="1227">
                  <c:v>1247.77</c:v>
                </c:pt>
                <c:pt idx="1228">
                  <c:v>1195.1199999999999</c:v>
                </c:pt>
                <c:pt idx="1229">
                  <c:v>1134.5999999999999</c:v>
                </c:pt>
                <c:pt idx="1230">
                  <c:v>1123.1400000000001</c:v>
                </c:pt>
                <c:pt idx="1231">
                  <c:v>1080.69</c:v>
                </c:pt>
                <c:pt idx="1232">
                  <c:v>1056.1099999999999</c:v>
                </c:pt>
                <c:pt idx="1233">
                  <c:v>1039.74</c:v>
                </c:pt>
                <c:pt idx="1234">
                  <c:v>1030.73</c:v>
                </c:pt>
                <c:pt idx="1235">
                  <c:v>1017.39</c:v>
                </c:pt>
                <c:pt idx="1236">
                  <c:v>997.84100000000001</c:v>
                </c:pt>
                <c:pt idx="1237">
                  <c:v>985.36199999999997</c:v>
                </c:pt>
                <c:pt idx="1238">
                  <c:v>981.71400000000006</c:v>
                </c:pt>
                <c:pt idx="1239">
                  <c:v>977.47799999999995</c:v>
                </c:pt>
                <c:pt idx="1240">
                  <c:v>963.00199999999995</c:v>
                </c:pt>
                <c:pt idx="1241">
                  <c:v>947.32500000000005</c:v>
                </c:pt>
                <c:pt idx="1242">
                  <c:v>916.39400000000001</c:v>
                </c:pt>
                <c:pt idx="1243">
                  <c:v>925.63099999999997</c:v>
                </c:pt>
                <c:pt idx="1244">
                  <c:v>917.65099999999995</c:v>
                </c:pt>
                <c:pt idx="1245">
                  <c:v>901.26499999999999</c:v>
                </c:pt>
                <c:pt idx="1246">
                  <c:v>900.71799999999996</c:v>
                </c:pt>
                <c:pt idx="1247">
                  <c:v>860.875</c:v>
                </c:pt>
                <c:pt idx="1248">
                  <c:v>878.53300000000002</c:v>
                </c:pt>
                <c:pt idx="1249">
                  <c:v>846.50699999999995</c:v>
                </c:pt>
                <c:pt idx="1250">
                  <c:v>833.20500000000004</c:v>
                </c:pt>
                <c:pt idx="1251">
                  <c:v>837.04499999999996</c:v>
                </c:pt>
                <c:pt idx="1252">
                  <c:v>868.01300000000003</c:v>
                </c:pt>
                <c:pt idx="1253">
                  <c:v>882.59900000000005</c:v>
                </c:pt>
                <c:pt idx="1254">
                  <c:v>901.72500000000002</c:v>
                </c:pt>
                <c:pt idx="1255">
                  <c:v>918.68499999999995</c:v>
                </c:pt>
                <c:pt idx="1256">
                  <c:v>929.49800000000005</c:v>
                </c:pt>
                <c:pt idx="1257">
                  <c:v>927.18399999999997</c:v>
                </c:pt>
                <c:pt idx="1258">
                  <c:v>912.66499999999996</c:v>
                </c:pt>
                <c:pt idx="1259">
                  <c:v>910.36199999999997</c:v>
                </c:pt>
                <c:pt idx="1260">
                  <c:v>882.09299999999996</c:v>
                </c:pt>
                <c:pt idx="1261">
                  <c:v>894.30200000000002</c:v>
                </c:pt>
                <c:pt idx="1262">
                  <c:v>874.37199999999996</c:v>
                </c:pt>
                <c:pt idx="1263">
                  <c:v>832.80100000000004</c:v>
                </c:pt>
                <c:pt idx="1264">
                  <c:v>833.84900000000005</c:v>
                </c:pt>
                <c:pt idx="1265">
                  <c:v>810.226</c:v>
                </c:pt>
                <c:pt idx="1266">
                  <c:v>812.71100000000001</c:v>
                </c:pt>
                <c:pt idx="1267">
                  <c:v>847.73699999999997</c:v>
                </c:pt>
                <c:pt idx="1268">
                  <c:v>879.60199999999998</c:v>
                </c:pt>
                <c:pt idx="1269">
                  <c:v>893.33799999999997</c:v>
                </c:pt>
                <c:pt idx="1270">
                  <c:v>909.47699999999998</c:v>
                </c:pt>
                <c:pt idx="1271">
                  <c:v>925.69600000000003</c:v>
                </c:pt>
                <c:pt idx="1272">
                  <c:v>944.75800000000004</c:v>
                </c:pt>
                <c:pt idx="1273">
                  <c:v>926.27800000000002</c:v>
                </c:pt>
                <c:pt idx="1274">
                  <c:v>907.88</c:v>
                </c:pt>
                <c:pt idx="1275">
                  <c:v>927.72</c:v>
                </c:pt>
                <c:pt idx="1276">
                  <c:v>918.42499999999995</c:v>
                </c:pt>
                <c:pt idx="1277">
                  <c:v>939.46199999999999</c:v>
                </c:pt>
                <c:pt idx="1278">
                  <c:v>922.53</c:v>
                </c:pt>
                <c:pt idx="1279">
                  <c:v>914.92499999999995</c:v>
                </c:pt>
                <c:pt idx="1280">
                  <c:v>931.72799999999995</c:v>
                </c:pt>
                <c:pt idx="1281">
                  <c:v>959.32</c:v>
                </c:pt>
                <c:pt idx="1282">
                  <c:v>993.31</c:v>
                </c:pt>
                <c:pt idx="1283">
                  <c:v>1037.8699999999999</c:v>
                </c:pt>
                <c:pt idx="1284">
                  <c:v>1066.6199999999999</c:v>
                </c:pt>
                <c:pt idx="1285">
                  <c:v>1097.25</c:v>
                </c:pt>
                <c:pt idx="1286">
                  <c:v>1108.82</c:v>
                </c:pt>
                <c:pt idx="1287">
                  <c:v>1140.32</c:v>
                </c:pt>
                <c:pt idx="1288">
                  <c:v>1168.93</c:v>
                </c:pt>
                <c:pt idx="1289">
                  <c:v>1181.6400000000001</c:v>
                </c:pt>
                <c:pt idx="1290">
                  <c:v>1200.57</c:v>
                </c:pt>
                <c:pt idx="1291">
                  <c:v>1247.8800000000001</c:v>
                </c:pt>
                <c:pt idx="1292">
                  <c:v>1238.21</c:v>
                </c:pt>
                <c:pt idx="1293">
                  <c:v>1234.1500000000001</c:v>
                </c:pt>
                <c:pt idx="1294">
                  <c:v>1244.51</c:v>
                </c:pt>
                <c:pt idx="1295">
                  <c:v>1260.1099999999999</c:v>
                </c:pt>
                <c:pt idx="1296">
                  <c:v>1248.03</c:v>
                </c:pt>
                <c:pt idx="1297">
                  <c:v>1251.81</c:v>
                </c:pt>
                <c:pt idx="1298">
                  <c:v>1239.4000000000001</c:v>
                </c:pt>
                <c:pt idx="1299">
                  <c:v>1219.9100000000001</c:v>
                </c:pt>
                <c:pt idx="1300">
                  <c:v>1199.58</c:v>
                </c:pt>
                <c:pt idx="1301">
                  <c:v>1210.3800000000001</c:v>
                </c:pt>
                <c:pt idx="1302">
                  <c:v>1212.76</c:v>
                </c:pt>
                <c:pt idx="1303">
                  <c:v>1236.44</c:v>
                </c:pt>
                <c:pt idx="1304">
                  <c:v>1286.0999999999999</c:v>
                </c:pt>
                <c:pt idx="1305">
                  <c:v>1308.04</c:v>
                </c:pt>
                <c:pt idx="1306">
                  <c:v>1311.95</c:v>
                </c:pt>
                <c:pt idx="1307">
                  <c:v>1346.22</c:v>
                </c:pt>
                <c:pt idx="1308">
                  <c:v>1332.68</c:v>
                </c:pt>
                <c:pt idx="1309">
                  <c:v>1354.71</c:v>
                </c:pt>
                <c:pt idx="1310">
                  <c:v>1381.38</c:v>
                </c:pt>
                <c:pt idx="1311">
                  <c:v>1406.11</c:v>
                </c:pt>
                <c:pt idx="1312">
                  <c:v>1413.33</c:v>
                </c:pt>
                <c:pt idx="1313">
                  <c:v>1420.59</c:v>
                </c:pt>
                <c:pt idx="1314">
                  <c:v>1404.2</c:v>
                </c:pt>
                <c:pt idx="1315">
                  <c:v>1428.33</c:v>
                </c:pt>
                <c:pt idx="1316">
                  <c:v>1419.81</c:v>
                </c:pt>
                <c:pt idx="1317">
                  <c:v>1460.49</c:v>
                </c:pt>
                <c:pt idx="1318">
                  <c:v>1499.98</c:v>
                </c:pt>
                <c:pt idx="1319">
                  <c:v>1536.41</c:v>
                </c:pt>
                <c:pt idx="1320">
                  <c:v>1562.87</c:v>
                </c:pt>
                <c:pt idx="1321">
                  <c:v>1583.46</c:v>
                </c:pt>
                <c:pt idx="1322">
                  <c:v>1571.7</c:v>
                </c:pt>
                <c:pt idx="1323">
                  <c:v>1598.31</c:v>
                </c:pt>
                <c:pt idx="1324">
                  <c:v>1576.7</c:v>
                </c:pt>
                <c:pt idx="1325">
                  <c:v>1570.63</c:v>
                </c:pt>
                <c:pt idx="1326">
                  <c:v>1551.15</c:v>
                </c:pt>
                <c:pt idx="1327">
                  <c:v>1540.54</c:v>
                </c:pt>
                <c:pt idx="1328">
                  <c:v>1525.97</c:v>
                </c:pt>
                <c:pt idx="1329">
                  <c:v>1504.31</c:v>
                </c:pt>
                <c:pt idx="1330">
                  <c:v>1500.46</c:v>
                </c:pt>
                <c:pt idx="1331">
                  <c:v>1496.43</c:v>
                </c:pt>
                <c:pt idx="1332">
                  <c:v>1485.84</c:v>
                </c:pt>
                <c:pt idx="1333">
                  <c:v>1513.49</c:v>
                </c:pt>
                <c:pt idx="1334">
                  <c:v>1521.09</c:v>
                </c:pt>
                <c:pt idx="1335">
                  <c:v>1518.58</c:v>
                </c:pt>
                <c:pt idx="1336">
                  <c:v>1519.57</c:v>
                </c:pt>
                <c:pt idx="1337">
                  <c:v>1540.58</c:v>
                </c:pt>
                <c:pt idx="1338">
                  <c:v>1531.89</c:v>
                </c:pt>
                <c:pt idx="1339">
                  <c:v>1538.23</c:v>
                </c:pt>
                <c:pt idx="1340">
                  <c:v>1525.55</c:v>
                </c:pt>
                <c:pt idx="1341">
                  <c:v>1526.94</c:v>
                </c:pt>
                <c:pt idx="1342">
                  <c:v>1519.09</c:v>
                </c:pt>
                <c:pt idx="1343">
                  <c:v>1522.31</c:v>
                </c:pt>
                <c:pt idx="1344">
                  <c:v>1531.19</c:v>
                </c:pt>
                <c:pt idx="1345">
                  <c:v>1516.02</c:v>
                </c:pt>
                <c:pt idx="1346">
                  <c:v>1498.88</c:v>
                </c:pt>
                <c:pt idx="1347">
                  <c:v>1463.1</c:v>
                </c:pt>
                <c:pt idx="1348">
                  <c:v>1422.3</c:v>
                </c:pt>
                <c:pt idx="1349">
                  <c:v>1390.46</c:v>
                </c:pt>
                <c:pt idx="1350">
                  <c:v>1367.72</c:v>
                </c:pt>
                <c:pt idx="1351">
                  <c:v>1332.07</c:v>
                </c:pt>
                <c:pt idx="1352">
                  <c:v>1298.55</c:v>
                </c:pt>
                <c:pt idx="1353">
                  <c:v>1291.53</c:v>
                </c:pt>
                <c:pt idx="1354">
                  <c:v>1271.8800000000001</c:v>
                </c:pt>
                <c:pt idx="1355">
                  <c:v>1260.29</c:v>
                </c:pt>
                <c:pt idx="1356">
                  <c:v>1277.46</c:v>
                </c:pt>
                <c:pt idx="1357">
                  <c:v>1308.0899999999999</c:v>
                </c:pt>
                <c:pt idx="1358">
                  <c:v>1321.83</c:v>
                </c:pt>
                <c:pt idx="1359">
                  <c:v>1375.86</c:v>
                </c:pt>
                <c:pt idx="1360">
                  <c:v>1399.26</c:v>
                </c:pt>
                <c:pt idx="1361">
                  <c:v>1390.66</c:v>
                </c:pt>
                <c:pt idx="1362">
                  <c:v>1391.47</c:v>
                </c:pt>
                <c:pt idx="1363">
                  <c:v>1375.9</c:v>
                </c:pt>
                <c:pt idx="1364">
                  <c:v>1367.41</c:v>
                </c:pt>
                <c:pt idx="1365">
                  <c:v>1390.82</c:v>
                </c:pt>
                <c:pt idx="1366">
                  <c:v>1412.63</c:v>
                </c:pt>
                <c:pt idx="1367">
                  <c:v>1394.22</c:v>
                </c:pt>
                <c:pt idx="1368">
                  <c:v>1371.47</c:v>
                </c:pt>
                <c:pt idx="1369">
                  <c:v>1365.89</c:v>
                </c:pt>
                <c:pt idx="1370">
                  <c:v>1350.89</c:v>
                </c:pt>
                <c:pt idx="1371">
                  <c:v>1367.12</c:v>
                </c:pt>
                <c:pt idx="1372">
                  <c:v>1370.51</c:v>
                </c:pt>
                <c:pt idx="1373">
                  <c:v>1366.62</c:v>
                </c:pt>
                <c:pt idx="1374">
                  <c:v>1339.16</c:v>
                </c:pt>
                <c:pt idx="1375">
                  <c:v>1352.76</c:v>
                </c:pt>
                <c:pt idx="1376">
                  <c:v>1330.24</c:v>
                </c:pt>
                <c:pt idx="1377">
                  <c:v>1316.39</c:v>
                </c:pt>
                <c:pt idx="1378">
                  <c:v>1317.63</c:v>
                </c:pt>
                <c:pt idx="1379">
                  <c:v>1286.28</c:v>
                </c:pt>
                <c:pt idx="1380">
                  <c:v>1314.56</c:v>
                </c:pt>
                <c:pt idx="1381">
                  <c:v>1339.02</c:v>
                </c:pt>
                <c:pt idx="1382">
                  <c:v>1339.37</c:v>
                </c:pt>
                <c:pt idx="1383">
                  <c:v>1342.42</c:v>
                </c:pt>
                <c:pt idx="1384">
                  <c:v>1355.73</c:v>
                </c:pt>
                <c:pt idx="1385">
                  <c:v>1382.88</c:v>
                </c:pt>
                <c:pt idx="1386">
                  <c:v>1423.57</c:v>
                </c:pt>
                <c:pt idx="1387">
                  <c:v>1419.54</c:v>
                </c:pt>
                <c:pt idx="1388">
                  <c:v>1417.51</c:v>
                </c:pt>
                <c:pt idx="1389">
                  <c:v>1413.06</c:v>
                </c:pt>
                <c:pt idx="1390">
                  <c:v>1406.84</c:v>
                </c:pt>
                <c:pt idx="1391">
                  <c:v>1428.58</c:v>
                </c:pt>
                <c:pt idx="1392">
                  <c:v>1414.03</c:v>
                </c:pt>
                <c:pt idx="1393">
                  <c:v>1404.79</c:v>
                </c:pt>
                <c:pt idx="1394">
                  <c:v>1384.67</c:v>
                </c:pt>
                <c:pt idx="1395">
                  <c:v>1365.5</c:v>
                </c:pt>
                <c:pt idx="1396">
                  <c:v>1394.47</c:v>
                </c:pt>
                <c:pt idx="1397">
                  <c:v>1399.58</c:v>
                </c:pt>
                <c:pt idx="1398">
                  <c:v>1388.38</c:v>
                </c:pt>
                <c:pt idx="1399">
                  <c:v>1400.92</c:v>
                </c:pt>
                <c:pt idx="1400">
                  <c:v>1421.08</c:v>
                </c:pt>
                <c:pt idx="1401">
                  <c:v>1437.57</c:v>
                </c:pt>
                <c:pt idx="1402">
                  <c:v>1429.58</c:v>
                </c:pt>
                <c:pt idx="1403">
                  <c:v>1426.4</c:v>
                </c:pt>
                <c:pt idx="1404">
                  <c:v>1468.85</c:v>
                </c:pt>
                <c:pt idx="1405">
                  <c:v>1489.51</c:v>
                </c:pt>
                <c:pt idx="1406">
                  <c:v>1521.09</c:v>
                </c:pt>
                <c:pt idx="1407">
                  <c:v>1494.72</c:v>
                </c:pt>
                <c:pt idx="1408">
                  <c:v>1483.99</c:v>
                </c:pt>
                <c:pt idx="1409">
                  <c:v>1500.18</c:v>
                </c:pt>
                <c:pt idx="1410">
                  <c:v>1501.07</c:v>
                </c:pt>
                <c:pt idx="1411">
                  <c:v>1515.47</c:v>
                </c:pt>
                <c:pt idx="1412">
                  <c:v>1510.69</c:v>
                </c:pt>
                <c:pt idx="1413">
                  <c:v>1502.13</c:v>
                </c:pt>
                <c:pt idx="1414">
                  <c:v>1485.64</c:v>
                </c:pt>
                <c:pt idx="1415">
                  <c:v>1473.79</c:v>
                </c:pt>
                <c:pt idx="1416">
                  <c:v>1455.24</c:v>
                </c:pt>
                <c:pt idx="1417">
                  <c:v>1434.21</c:v>
                </c:pt>
                <c:pt idx="1418">
                  <c:v>1427.23</c:v>
                </c:pt>
                <c:pt idx="1419">
                  <c:v>1445.44</c:v>
                </c:pt>
                <c:pt idx="1420">
                  <c:v>1450.28</c:v>
                </c:pt>
                <c:pt idx="1421">
                  <c:v>1441.47</c:v>
                </c:pt>
                <c:pt idx="1422">
                  <c:v>1429.17</c:v>
                </c:pt>
                <c:pt idx="1423">
                  <c:v>1381.88</c:v>
                </c:pt>
                <c:pt idx="1424">
                  <c:v>1402.26</c:v>
                </c:pt>
                <c:pt idx="1425">
                  <c:v>1404.35</c:v>
                </c:pt>
                <c:pt idx="1426">
                  <c:v>1387.67</c:v>
                </c:pt>
                <c:pt idx="1427">
                  <c:v>1382.06</c:v>
                </c:pt>
                <c:pt idx="1428">
                  <c:v>1379.22</c:v>
                </c:pt>
                <c:pt idx="1429">
                  <c:v>1378.56</c:v>
                </c:pt>
                <c:pt idx="1430">
                  <c:v>1398.63</c:v>
                </c:pt>
                <c:pt idx="1431">
                  <c:v>1406.19</c:v>
                </c:pt>
                <c:pt idx="1432">
                  <c:v>1417.31</c:v>
                </c:pt>
                <c:pt idx="1433">
                  <c:v>1440.59</c:v>
                </c:pt>
                <c:pt idx="1434">
                  <c:v>1464.44</c:v>
                </c:pt>
                <c:pt idx="1435">
                  <c:v>1451.38</c:v>
                </c:pt>
                <c:pt idx="1436">
                  <c:v>1445.75</c:v>
                </c:pt>
                <c:pt idx="1437">
                  <c:v>1446.31</c:v>
                </c:pt>
                <c:pt idx="1438">
                  <c:v>1452.78</c:v>
                </c:pt>
                <c:pt idx="1439">
                  <c:v>1463.45</c:v>
                </c:pt>
                <c:pt idx="1440">
                  <c:v>1469.81</c:v>
                </c:pt>
                <c:pt idx="1441">
                  <c:v>1470.37</c:v>
                </c:pt>
                <c:pt idx="1442">
                  <c:v>1480.75</c:v>
                </c:pt>
                <c:pt idx="1443">
                  <c:v>1493.02</c:v>
                </c:pt>
                <c:pt idx="1444">
                  <c:v>1496.82</c:v>
                </c:pt>
                <c:pt idx="1445">
                  <c:v>1521.57</c:v>
                </c:pt>
                <c:pt idx="1446">
                  <c:v>1559.41</c:v>
                </c:pt>
                <c:pt idx="1447">
                  <c:v>1591.91</c:v>
                </c:pt>
                <c:pt idx="1448">
                  <c:v>1615.46</c:v>
                </c:pt>
                <c:pt idx="1449">
                  <c:v>1649.45</c:v>
                </c:pt>
                <c:pt idx="1450">
                  <c:v>1674.03</c:v>
                </c:pt>
                <c:pt idx="1451">
                  <c:v>1681.47</c:v>
                </c:pt>
                <c:pt idx="1452">
                  <c:v>1712.74</c:v>
                </c:pt>
                <c:pt idx="1453">
                  <c:v>1735.34</c:v>
                </c:pt>
                <c:pt idx="1454">
                  <c:v>1759.09</c:v>
                </c:pt>
                <c:pt idx="1455">
                  <c:v>1794.52</c:v>
                </c:pt>
                <c:pt idx="1456">
                  <c:v>1812.04</c:v>
                </c:pt>
                <c:pt idx="1457">
                  <c:v>1859.37</c:v>
                </c:pt>
                <c:pt idx="1458">
                  <c:v>1916.29</c:v>
                </c:pt>
                <c:pt idx="1459">
                  <c:v>1975.98</c:v>
                </c:pt>
                <c:pt idx="1460">
                  <c:v>2052.12</c:v>
                </c:pt>
                <c:pt idx="1461">
                  <c:v>2135.12</c:v>
                </c:pt>
                <c:pt idx="1462">
                  <c:v>2193.5100000000002</c:v>
                </c:pt>
                <c:pt idx="1463">
                  <c:v>2259.8200000000002</c:v>
                </c:pt>
                <c:pt idx="1464">
                  <c:v>2308.4899999999998</c:v>
                </c:pt>
                <c:pt idx="1465">
                  <c:v>2357.27</c:v>
                </c:pt>
                <c:pt idx="1466">
                  <c:v>2398.94</c:v>
                </c:pt>
                <c:pt idx="1467">
                  <c:v>2417.11</c:v>
                </c:pt>
                <c:pt idx="1468">
                  <c:v>2407.9899999999998</c:v>
                </c:pt>
                <c:pt idx="1469">
                  <c:v>2417.9299999999998</c:v>
                </c:pt>
                <c:pt idx="1470">
                  <c:v>2398.2199999999998</c:v>
                </c:pt>
                <c:pt idx="1471">
                  <c:v>2397.19</c:v>
                </c:pt>
                <c:pt idx="1472">
                  <c:v>2356.2600000000002</c:v>
                </c:pt>
                <c:pt idx="1473">
                  <c:v>2347.6999999999998</c:v>
                </c:pt>
                <c:pt idx="1474">
                  <c:v>2332.88</c:v>
                </c:pt>
                <c:pt idx="1475">
                  <c:v>2326.6</c:v>
                </c:pt>
                <c:pt idx="1476">
                  <c:v>2309.12</c:v>
                </c:pt>
                <c:pt idx="1477">
                  <c:v>2258.2800000000002</c:v>
                </c:pt>
                <c:pt idx="1478">
                  <c:v>2212.42</c:v>
                </c:pt>
                <c:pt idx="1479">
                  <c:v>2175.46</c:v>
                </c:pt>
                <c:pt idx="1480">
                  <c:v>2144.46</c:v>
                </c:pt>
                <c:pt idx="1481">
                  <c:v>2108.08</c:v>
                </c:pt>
                <c:pt idx="1482">
                  <c:v>2098.0100000000002</c:v>
                </c:pt>
                <c:pt idx="1483">
                  <c:v>2093</c:v>
                </c:pt>
                <c:pt idx="1484">
                  <c:v>2098.4699999999998</c:v>
                </c:pt>
                <c:pt idx="1485">
                  <c:v>2111.17</c:v>
                </c:pt>
                <c:pt idx="1486">
                  <c:v>2084.17</c:v>
                </c:pt>
                <c:pt idx="1487">
                  <c:v>2105.94</c:v>
                </c:pt>
                <c:pt idx="1488">
                  <c:v>2106.2800000000002</c:v>
                </c:pt>
                <c:pt idx="1489">
                  <c:v>2114.33</c:v>
                </c:pt>
                <c:pt idx="1490">
                  <c:v>2110.58</c:v>
                </c:pt>
                <c:pt idx="1491">
                  <c:v>2130.73</c:v>
                </c:pt>
                <c:pt idx="1492">
                  <c:v>2117.3000000000002</c:v>
                </c:pt>
                <c:pt idx="1493">
                  <c:v>2142.4499999999998</c:v>
                </c:pt>
                <c:pt idx="1494">
                  <c:v>2142.25</c:v>
                </c:pt>
                <c:pt idx="1495">
                  <c:v>2143.2199999999998</c:v>
                </c:pt>
                <c:pt idx="1496">
                  <c:v>2154.23</c:v>
                </c:pt>
                <c:pt idx="1497">
                  <c:v>2142.6999999999998</c:v>
                </c:pt>
                <c:pt idx="1498">
                  <c:v>2159.8200000000002</c:v>
                </c:pt>
                <c:pt idx="1499">
                  <c:v>2172.7800000000002</c:v>
                </c:pt>
                <c:pt idx="1500">
                  <c:v>2171.02</c:v>
                </c:pt>
                <c:pt idx="1501">
                  <c:v>2152.3000000000002</c:v>
                </c:pt>
                <c:pt idx="1502">
                  <c:v>2156.15</c:v>
                </c:pt>
                <c:pt idx="1503">
                  <c:v>2168.88</c:v>
                </c:pt>
                <c:pt idx="1504">
                  <c:v>2147.7399999999998</c:v>
                </c:pt>
                <c:pt idx="1505">
                  <c:v>2155.33</c:v>
                </c:pt>
                <c:pt idx="1506">
                  <c:v>2160.5100000000002</c:v>
                </c:pt>
                <c:pt idx="1507">
                  <c:v>2185.7199999999998</c:v>
                </c:pt>
                <c:pt idx="1508">
                  <c:v>2210.0100000000002</c:v>
                </c:pt>
                <c:pt idx="1509">
                  <c:v>2241.33</c:v>
                </c:pt>
                <c:pt idx="1510">
                  <c:v>2233.8200000000002</c:v>
                </c:pt>
                <c:pt idx="1511">
                  <c:v>2233.79</c:v>
                </c:pt>
                <c:pt idx="1512">
                  <c:v>2241.98</c:v>
                </c:pt>
                <c:pt idx="1513">
                  <c:v>2247.67</c:v>
                </c:pt>
                <c:pt idx="1514">
                  <c:v>2278.83</c:v>
                </c:pt>
                <c:pt idx="1515">
                  <c:v>2289.13</c:v>
                </c:pt>
                <c:pt idx="1516">
                  <c:v>2309.85</c:v>
                </c:pt>
                <c:pt idx="1517">
                  <c:v>2347.9299999999998</c:v>
                </c:pt>
                <c:pt idx="1518">
                  <c:v>2355.1</c:v>
                </c:pt>
                <c:pt idx="1519">
                  <c:v>2369.15</c:v>
                </c:pt>
                <c:pt idx="1520">
                  <c:v>2376.65</c:v>
                </c:pt>
                <c:pt idx="1521">
                  <c:v>2399.64</c:v>
                </c:pt>
                <c:pt idx="1522">
                  <c:v>2382.75</c:v>
                </c:pt>
                <c:pt idx="1523">
                  <c:v>2380.0500000000002</c:v>
                </c:pt>
                <c:pt idx="1524">
                  <c:v>2385.75</c:v>
                </c:pt>
                <c:pt idx="1525">
                  <c:v>2371.29</c:v>
                </c:pt>
                <c:pt idx="1526">
                  <c:v>2349.0500000000002</c:v>
                </c:pt>
                <c:pt idx="1527">
                  <c:v>2315.62</c:v>
                </c:pt>
                <c:pt idx="1528">
                  <c:v>2286.2399999999998</c:v>
                </c:pt>
                <c:pt idx="1529">
                  <c:v>2268.44</c:v>
                </c:pt>
                <c:pt idx="1530">
                  <c:v>2249.94</c:v>
                </c:pt>
                <c:pt idx="1531">
                  <c:v>2214.17</c:v>
                </c:pt>
                <c:pt idx="1532">
                  <c:v>2191.04</c:v>
                </c:pt>
                <c:pt idx="1533">
                  <c:v>2167.88</c:v>
                </c:pt>
                <c:pt idx="1534">
                  <c:v>2130.42</c:v>
                </c:pt>
                <c:pt idx="1535">
                  <c:v>2089.1</c:v>
                </c:pt>
                <c:pt idx="1536">
                  <c:v>2068.87</c:v>
                </c:pt>
                <c:pt idx="1537">
                  <c:v>2012.11</c:v>
                </c:pt>
                <c:pt idx="1538">
                  <c:v>1970.11</c:v>
                </c:pt>
                <c:pt idx="1539">
                  <c:v>1927.4</c:v>
                </c:pt>
                <c:pt idx="1540">
                  <c:v>1901.37</c:v>
                </c:pt>
                <c:pt idx="1541">
                  <c:v>1891.28</c:v>
                </c:pt>
                <c:pt idx="1542">
                  <c:v>1858.63</c:v>
                </c:pt>
                <c:pt idx="1543">
                  <c:v>1815.81</c:v>
                </c:pt>
                <c:pt idx="1544">
                  <c:v>1783.83</c:v>
                </c:pt>
                <c:pt idx="1545">
                  <c:v>1770.78</c:v>
                </c:pt>
                <c:pt idx="1546">
                  <c:v>1762.15</c:v>
                </c:pt>
                <c:pt idx="1547">
                  <c:v>1761.13</c:v>
                </c:pt>
                <c:pt idx="1548">
                  <c:v>1765.14</c:v>
                </c:pt>
                <c:pt idx="1549">
                  <c:v>1747.35</c:v>
                </c:pt>
                <c:pt idx="1550">
                  <c:v>1732.63</c:v>
                </c:pt>
                <c:pt idx="1551">
                  <c:v>1695.46</c:v>
                </c:pt>
                <c:pt idx="1552">
                  <c:v>1700.26</c:v>
                </c:pt>
                <c:pt idx="1553">
                  <c:v>1675.37</c:v>
                </c:pt>
                <c:pt idx="1554">
                  <c:v>1656.12</c:v>
                </c:pt>
                <c:pt idx="1555">
                  <c:v>1639.81</c:v>
                </c:pt>
                <c:pt idx="1556">
                  <c:v>1646.8</c:v>
                </c:pt>
                <c:pt idx="1557">
                  <c:v>1651.3</c:v>
                </c:pt>
                <c:pt idx="1558">
                  <c:v>1627.7</c:v>
                </c:pt>
                <c:pt idx="1559">
                  <c:v>1602.5</c:v>
                </c:pt>
                <c:pt idx="1560">
                  <c:v>1609.83</c:v>
                </c:pt>
                <c:pt idx="1561">
                  <c:v>1598.23</c:v>
                </c:pt>
                <c:pt idx="1562">
                  <c:v>1580.31</c:v>
                </c:pt>
                <c:pt idx="1563">
                  <c:v>1585.75</c:v>
                </c:pt>
                <c:pt idx="1564">
                  <c:v>1568.96</c:v>
                </c:pt>
                <c:pt idx="1565">
                  <c:v>1538.35</c:v>
                </c:pt>
                <c:pt idx="1566">
                  <c:v>1499.15</c:v>
                </c:pt>
                <c:pt idx="1567">
                  <c:v>1473.08</c:v>
                </c:pt>
                <c:pt idx="1568">
                  <c:v>1460.27</c:v>
                </c:pt>
                <c:pt idx="1569">
                  <c:v>1443.71</c:v>
                </c:pt>
                <c:pt idx="1570">
                  <c:v>1445.08</c:v>
                </c:pt>
                <c:pt idx="1571">
                  <c:v>1442.33</c:v>
                </c:pt>
                <c:pt idx="1572">
                  <c:v>1427.62</c:v>
                </c:pt>
                <c:pt idx="1573">
                  <c:v>1414.52</c:v>
                </c:pt>
                <c:pt idx="1574">
                  <c:v>1410.07</c:v>
                </c:pt>
                <c:pt idx="1575">
                  <c:v>1397.75</c:v>
                </c:pt>
                <c:pt idx="1576">
                  <c:v>1416.18</c:v>
                </c:pt>
                <c:pt idx="1577">
                  <c:v>1407.98</c:v>
                </c:pt>
                <c:pt idx="1578">
                  <c:v>1414.92</c:v>
                </c:pt>
                <c:pt idx="1579">
                  <c:v>1438.69</c:v>
                </c:pt>
                <c:pt idx="1580">
                  <c:v>1459.18</c:v>
                </c:pt>
                <c:pt idx="1581">
                  <c:v>1471.37</c:v>
                </c:pt>
                <c:pt idx="1582">
                  <c:v>1462.5</c:v>
                </c:pt>
                <c:pt idx="1583">
                  <c:v>1466.22</c:v>
                </c:pt>
                <c:pt idx="1584">
                  <c:v>1468.81</c:v>
                </c:pt>
                <c:pt idx="1585">
                  <c:v>1477.32</c:v>
                </c:pt>
                <c:pt idx="1586">
                  <c:v>1495.51</c:v>
                </c:pt>
                <c:pt idx="1587">
                  <c:v>1477.5</c:v>
                </c:pt>
                <c:pt idx="1588">
                  <c:v>1449.28</c:v>
                </c:pt>
                <c:pt idx="1589">
                  <c:v>1451.37</c:v>
                </c:pt>
                <c:pt idx="1590">
                  <c:v>1452.88</c:v>
                </c:pt>
                <c:pt idx="1591">
                  <c:v>1444.22</c:v>
                </c:pt>
                <c:pt idx="1592">
                  <c:v>1457.27</c:v>
                </c:pt>
                <c:pt idx="1593">
                  <c:v>1449.13</c:v>
                </c:pt>
                <c:pt idx="1594">
                  <c:v>1462.83</c:v>
                </c:pt>
                <c:pt idx="1595">
                  <c:v>1486.37</c:v>
                </c:pt>
                <c:pt idx="1596">
                  <c:v>1511.43</c:v>
                </c:pt>
                <c:pt idx="1597">
                  <c:v>1517.59</c:v>
                </c:pt>
                <c:pt idx="1598">
                  <c:v>1500.61</c:v>
                </c:pt>
                <c:pt idx="1599">
                  <c:v>1490.67</c:v>
                </c:pt>
                <c:pt idx="1600">
                  <c:v>1488.09</c:v>
                </c:pt>
                <c:pt idx="1601">
                  <c:v>1486.89</c:v>
                </c:pt>
                <c:pt idx="1602">
                  <c:v>1471.21</c:v>
                </c:pt>
                <c:pt idx="1603">
                  <c:v>1469.59</c:v>
                </c:pt>
                <c:pt idx="1604">
                  <c:v>1463.49</c:v>
                </c:pt>
                <c:pt idx="1605">
                  <c:v>1478.67</c:v>
                </c:pt>
                <c:pt idx="1606">
                  <c:v>1470.8</c:v>
                </c:pt>
                <c:pt idx="1607">
                  <c:v>1455.2</c:v>
                </c:pt>
                <c:pt idx="1608">
                  <c:v>1433.8</c:v>
                </c:pt>
                <c:pt idx="1609">
                  <c:v>1427.02</c:v>
                </c:pt>
                <c:pt idx="1610">
                  <c:v>1449.48</c:v>
                </c:pt>
                <c:pt idx="1611">
                  <c:v>1460.98</c:v>
                </c:pt>
                <c:pt idx="1612">
                  <c:v>1436.44</c:v>
                </c:pt>
                <c:pt idx="1613">
                  <c:v>1429.02</c:v>
                </c:pt>
                <c:pt idx="1614">
                  <c:v>1434.15</c:v>
                </c:pt>
                <c:pt idx="1615">
                  <c:v>1419.63</c:v>
                </c:pt>
                <c:pt idx="1616">
                  <c:v>1424.82</c:v>
                </c:pt>
                <c:pt idx="1617">
                  <c:v>1425.24</c:v>
                </c:pt>
                <c:pt idx="1618">
                  <c:v>1432.2</c:v>
                </c:pt>
                <c:pt idx="1619">
                  <c:v>1446.77</c:v>
                </c:pt>
                <c:pt idx="1620">
                  <c:v>1467.61</c:v>
                </c:pt>
                <c:pt idx="1621">
                  <c:v>1471.89</c:v>
                </c:pt>
                <c:pt idx="1622">
                  <c:v>1482.04</c:v>
                </c:pt>
                <c:pt idx="1623">
                  <c:v>1474.3</c:v>
                </c:pt>
                <c:pt idx="1624">
                  <c:v>1456.62</c:v>
                </c:pt>
                <c:pt idx="1625">
                  <c:v>1449.75</c:v>
                </c:pt>
                <c:pt idx="1626">
                  <c:v>1436.4</c:v>
                </c:pt>
                <c:pt idx="1627">
                  <c:v>1391.8</c:v>
                </c:pt>
                <c:pt idx="1628">
                  <c:v>1367.84</c:v>
                </c:pt>
                <c:pt idx="1629">
                  <c:v>1378.17</c:v>
                </c:pt>
                <c:pt idx="1630">
                  <c:v>1378.36</c:v>
                </c:pt>
                <c:pt idx="1631">
                  <c:v>1352.83</c:v>
                </c:pt>
                <c:pt idx="1632">
                  <c:v>1344.75</c:v>
                </c:pt>
                <c:pt idx="1633">
                  <c:v>1328</c:v>
                </c:pt>
                <c:pt idx="1634">
                  <c:v>1340.35</c:v>
                </c:pt>
                <c:pt idx="1635">
                  <c:v>1353.27</c:v>
                </c:pt>
                <c:pt idx="1636">
                  <c:v>1358.74</c:v>
                </c:pt>
                <c:pt idx="1637">
                  <c:v>1354.94</c:v>
                </c:pt>
                <c:pt idx="1638">
                  <c:v>1376.74</c:v>
                </c:pt>
                <c:pt idx="1639">
                  <c:v>1380.22</c:v>
                </c:pt>
                <c:pt idx="1640">
                  <c:v>1398.67</c:v>
                </c:pt>
                <c:pt idx="1641">
                  <c:v>1394.12</c:v>
                </c:pt>
                <c:pt idx="1642">
                  <c:v>1390.04</c:v>
                </c:pt>
                <c:pt idx="1643">
                  <c:v>1374.62</c:v>
                </c:pt>
                <c:pt idx="1644">
                  <c:v>1371.38</c:v>
                </c:pt>
                <c:pt idx="1645">
                  <c:v>1355.52</c:v>
                </c:pt>
                <c:pt idx="1646">
                  <c:v>1349.04</c:v>
                </c:pt>
                <c:pt idx="1647">
                  <c:v>1340.7</c:v>
                </c:pt>
                <c:pt idx="1648">
                  <c:v>1321.62</c:v>
                </c:pt>
                <c:pt idx="1649">
                  <c:v>1287.08</c:v>
                </c:pt>
                <c:pt idx="1650">
                  <c:v>1282.3699999999999</c:v>
                </c:pt>
                <c:pt idx="1651">
                  <c:v>1260.0999999999999</c:v>
                </c:pt>
                <c:pt idx="1652">
                  <c:v>1206.3800000000001</c:v>
                </c:pt>
                <c:pt idx="1653">
                  <c:v>1191.54</c:v>
                </c:pt>
                <c:pt idx="1654">
                  <c:v>1205.45</c:v>
                </c:pt>
                <c:pt idx="1655">
                  <c:v>1223.08</c:v>
                </c:pt>
                <c:pt idx="1656">
                  <c:v>1230.69</c:v>
                </c:pt>
                <c:pt idx="1657">
                  <c:v>1236</c:v>
                </c:pt>
                <c:pt idx="1658">
                  <c:v>1252.82</c:v>
                </c:pt>
                <c:pt idx="1659">
                  <c:v>1247.97</c:v>
                </c:pt>
                <c:pt idx="1660">
                  <c:v>1238.29</c:v>
                </c:pt>
                <c:pt idx="1661">
                  <c:v>1228.06</c:v>
                </c:pt>
                <c:pt idx="1662">
                  <c:v>1228.23</c:v>
                </c:pt>
                <c:pt idx="1663">
                  <c:v>1214.6400000000001</c:v>
                </c:pt>
                <c:pt idx="1664">
                  <c:v>1193.22</c:v>
                </c:pt>
                <c:pt idx="1665">
                  <c:v>1173.0999999999999</c:v>
                </c:pt>
                <c:pt idx="1666">
                  <c:v>1172.9100000000001</c:v>
                </c:pt>
                <c:pt idx="1667">
                  <c:v>1135.27</c:v>
                </c:pt>
                <c:pt idx="1668">
                  <c:v>1111.9100000000001</c:v>
                </c:pt>
                <c:pt idx="1669">
                  <c:v>1090.56</c:v>
                </c:pt>
                <c:pt idx="1670">
                  <c:v>1086.58</c:v>
                </c:pt>
                <c:pt idx="1671">
                  <c:v>1049.24</c:v>
                </c:pt>
                <c:pt idx="1672">
                  <c:v>1044.3900000000001</c:v>
                </c:pt>
                <c:pt idx="1673">
                  <c:v>1042.8499999999999</c:v>
                </c:pt>
                <c:pt idx="1674">
                  <c:v>1040.3699999999999</c:v>
                </c:pt>
                <c:pt idx="1675">
                  <c:v>1030.1300000000001</c:v>
                </c:pt>
                <c:pt idx="1676">
                  <c:v>1005.95</c:v>
                </c:pt>
                <c:pt idx="1677">
                  <c:v>975.99</c:v>
                </c:pt>
                <c:pt idx="1678">
                  <c:v>987.89</c:v>
                </c:pt>
                <c:pt idx="1679">
                  <c:v>1002</c:v>
                </c:pt>
                <c:pt idx="1680">
                  <c:v>1002.34</c:v>
                </c:pt>
                <c:pt idx="1681">
                  <c:v>999.60799999999995</c:v>
                </c:pt>
                <c:pt idx="1682">
                  <c:v>1002.63</c:v>
                </c:pt>
                <c:pt idx="1683">
                  <c:v>1002.55</c:v>
                </c:pt>
                <c:pt idx="1684">
                  <c:v>1011.21</c:v>
                </c:pt>
                <c:pt idx="1685">
                  <c:v>1006.1</c:v>
                </c:pt>
                <c:pt idx="1686">
                  <c:v>1010.65</c:v>
                </c:pt>
                <c:pt idx="1687">
                  <c:v>999.43600000000004</c:v>
                </c:pt>
                <c:pt idx="1688">
                  <c:v>1017.11</c:v>
                </c:pt>
                <c:pt idx="1689">
                  <c:v>1048.25</c:v>
                </c:pt>
                <c:pt idx="1690">
                  <c:v>1075.99</c:v>
                </c:pt>
                <c:pt idx="1691">
                  <c:v>1110.19</c:v>
                </c:pt>
                <c:pt idx="1692">
                  <c:v>1136.0999999999999</c:v>
                </c:pt>
                <c:pt idx="1693">
                  <c:v>1156.93</c:v>
                </c:pt>
                <c:pt idx="1694">
                  <c:v>1195.54</c:v>
                </c:pt>
                <c:pt idx="1695">
                  <c:v>1206.48</c:v>
                </c:pt>
                <c:pt idx="1696">
                  <c:v>1211.42</c:v>
                </c:pt>
                <c:pt idx="1697">
                  <c:v>1208.42</c:v>
                </c:pt>
                <c:pt idx="1698">
                  <c:v>1218.28</c:v>
                </c:pt>
                <c:pt idx="1699">
                  <c:v>1223.53</c:v>
                </c:pt>
                <c:pt idx="1700">
                  <c:v>1228.58</c:v>
                </c:pt>
                <c:pt idx="1701">
                  <c:v>1217.21</c:v>
                </c:pt>
                <c:pt idx="1702">
                  <c:v>1188.6600000000001</c:v>
                </c:pt>
                <c:pt idx="1703">
                  <c:v>1166.94</c:v>
                </c:pt>
                <c:pt idx="1704">
                  <c:v>1149.3399999999999</c:v>
                </c:pt>
                <c:pt idx="1705">
                  <c:v>1160.68</c:v>
                </c:pt>
                <c:pt idx="1706">
                  <c:v>1121.9100000000001</c:v>
                </c:pt>
                <c:pt idx="1707">
                  <c:v>1119.6400000000001</c:v>
                </c:pt>
                <c:pt idx="1708">
                  <c:v>1097.72</c:v>
                </c:pt>
                <c:pt idx="1709">
                  <c:v>1074.29</c:v>
                </c:pt>
                <c:pt idx="1710">
                  <c:v>1040.42</c:v>
                </c:pt>
                <c:pt idx="1711">
                  <c:v>1027.27</c:v>
                </c:pt>
                <c:pt idx="1712">
                  <c:v>998.46299999999997</c:v>
                </c:pt>
                <c:pt idx="1713">
                  <c:v>967.55200000000002</c:v>
                </c:pt>
                <c:pt idx="1714">
                  <c:v>938.51</c:v>
                </c:pt>
                <c:pt idx="1715">
                  <c:v>908.63199999999995</c:v>
                </c:pt>
                <c:pt idx="1716">
                  <c:v>868.45600000000002</c:v>
                </c:pt>
                <c:pt idx="1717">
                  <c:v>807.8</c:v>
                </c:pt>
                <c:pt idx="1718">
                  <c:v>751.20600000000002</c:v>
                </c:pt>
                <c:pt idx="1719">
                  <c:v>705.59199999999998</c:v>
                </c:pt>
                <c:pt idx="1720">
                  <c:v>664.29499999999996</c:v>
                </c:pt>
                <c:pt idx="1721">
                  <c:v>622.35500000000002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'633Raman-Orientation'!$E$1:$F$1</c:f>
              <c:strCache>
                <c:ptCount val="1"/>
                <c:pt idx="0">
                  <c:v>Clinopyroxene 3</c:v>
                </c:pt>
              </c:strCache>
            </c:strRef>
          </c:tx>
          <c:marker>
            <c:symbol val="none"/>
          </c:marker>
          <c:xVal>
            <c:numRef>
              <c:f>'633Raman-Orientation'!$E$3:$E$1724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'633Raman-Orientation'!$F$3:$F$1724</c:f>
              <c:numCache>
                <c:formatCode>General</c:formatCode>
                <c:ptCount val="1722"/>
                <c:pt idx="0">
                  <c:v>2218.77</c:v>
                </c:pt>
                <c:pt idx="1">
                  <c:v>2200.9</c:v>
                </c:pt>
                <c:pt idx="2">
                  <c:v>2182.42</c:v>
                </c:pt>
                <c:pt idx="3">
                  <c:v>2155.33</c:v>
                </c:pt>
                <c:pt idx="4">
                  <c:v>2132.88</c:v>
                </c:pt>
                <c:pt idx="5">
                  <c:v>2121.2600000000002</c:v>
                </c:pt>
                <c:pt idx="6">
                  <c:v>2097.75</c:v>
                </c:pt>
                <c:pt idx="7">
                  <c:v>2090.44</c:v>
                </c:pt>
                <c:pt idx="8">
                  <c:v>2092.38</c:v>
                </c:pt>
                <c:pt idx="9">
                  <c:v>2084.34</c:v>
                </c:pt>
                <c:pt idx="10">
                  <c:v>2085.23</c:v>
                </c:pt>
                <c:pt idx="11">
                  <c:v>2073.5500000000002</c:v>
                </c:pt>
                <c:pt idx="12">
                  <c:v>2079.71</c:v>
                </c:pt>
                <c:pt idx="13">
                  <c:v>2078.15</c:v>
                </c:pt>
                <c:pt idx="14">
                  <c:v>2057.27</c:v>
                </c:pt>
                <c:pt idx="15">
                  <c:v>2053.46</c:v>
                </c:pt>
                <c:pt idx="16">
                  <c:v>2058</c:v>
                </c:pt>
                <c:pt idx="17">
                  <c:v>2048.38</c:v>
                </c:pt>
                <c:pt idx="18">
                  <c:v>2040.77</c:v>
                </c:pt>
                <c:pt idx="19">
                  <c:v>2030.4</c:v>
                </c:pt>
                <c:pt idx="20">
                  <c:v>2033.62</c:v>
                </c:pt>
                <c:pt idx="21">
                  <c:v>2023.98</c:v>
                </c:pt>
                <c:pt idx="22">
                  <c:v>2019.28</c:v>
                </c:pt>
                <c:pt idx="23">
                  <c:v>2031.42</c:v>
                </c:pt>
                <c:pt idx="24">
                  <c:v>2024.75</c:v>
                </c:pt>
                <c:pt idx="25">
                  <c:v>2006.54</c:v>
                </c:pt>
                <c:pt idx="26">
                  <c:v>1991.03</c:v>
                </c:pt>
                <c:pt idx="27">
                  <c:v>1957.53</c:v>
                </c:pt>
                <c:pt idx="28">
                  <c:v>1936.49</c:v>
                </c:pt>
                <c:pt idx="29">
                  <c:v>1909.99</c:v>
                </c:pt>
                <c:pt idx="30">
                  <c:v>1891.41</c:v>
                </c:pt>
                <c:pt idx="31">
                  <c:v>1888.58</c:v>
                </c:pt>
                <c:pt idx="32">
                  <c:v>1887.43</c:v>
                </c:pt>
                <c:pt idx="33">
                  <c:v>1894.72</c:v>
                </c:pt>
                <c:pt idx="34">
                  <c:v>1907.46</c:v>
                </c:pt>
                <c:pt idx="35">
                  <c:v>1928.56</c:v>
                </c:pt>
                <c:pt idx="36">
                  <c:v>1942.02</c:v>
                </c:pt>
                <c:pt idx="37">
                  <c:v>1956</c:v>
                </c:pt>
                <c:pt idx="38">
                  <c:v>1975.44</c:v>
                </c:pt>
                <c:pt idx="39">
                  <c:v>1989.51</c:v>
                </c:pt>
                <c:pt idx="40">
                  <c:v>1998.9</c:v>
                </c:pt>
                <c:pt idx="41">
                  <c:v>1983.44</c:v>
                </c:pt>
                <c:pt idx="42">
                  <c:v>1967.69</c:v>
                </c:pt>
                <c:pt idx="43">
                  <c:v>1959.95</c:v>
                </c:pt>
                <c:pt idx="44">
                  <c:v>1953.32</c:v>
                </c:pt>
                <c:pt idx="45">
                  <c:v>1931.65</c:v>
                </c:pt>
                <c:pt idx="46">
                  <c:v>1937.25</c:v>
                </c:pt>
                <c:pt idx="47">
                  <c:v>1925.98</c:v>
                </c:pt>
                <c:pt idx="48">
                  <c:v>1920.92</c:v>
                </c:pt>
                <c:pt idx="49">
                  <c:v>1907.64</c:v>
                </c:pt>
                <c:pt idx="50">
                  <c:v>1891.3</c:v>
                </c:pt>
                <c:pt idx="51">
                  <c:v>1868.16</c:v>
                </c:pt>
                <c:pt idx="52">
                  <c:v>1861.73</c:v>
                </c:pt>
                <c:pt idx="53">
                  <c:v>1850.22</c:v>
                </c:pt>
                <c:pt idx="54">
                  <c:v>1832.78</c:v>
                </c:pt>
                <c:pt idx="55">
                  <c:v>1826.45</c:v>
                </c:pt>
                <c:pt idx="56">
                  <c:v>1828.39</c:v>
                </c:pt>
                <c:pt idx="57">
                  <c:v>1800.59</c:v>
                </c:pt>
                <c:pt idx="58">
                  <c:v>1781.03</c:v>
                </c:pt>
                <c:pt idx="59">
                  <c:v>1779.64</c:v>
                </c:pt>
                <c:pt idx="60">
                  <c:v>1774.98</c:v>
                </c:pt>
                <c:pt idx="61">
                  <c:v>1784.02</c:v>
                </c:pt>
                <c:pt idx="62">
                  <c:v>1797.81</c:v>
                </c:pt>
                <c:pt idx="63">
                  <c:v>1797.59</c:v>
                </c:pt>
                <c:pt idx="64">
                  <c:v>1824.99</c:v>
                </c:pt>
                <c:pt idx="65">
                  <c:v>1843.92</c:v>
                </c:pt>
                <c:pt idx="66">
                  <c:v>1841.69</c:v>
                </c:pt>
                <c:pt idx="67">
                  <c:v>1843.28</c:v>
                </c:pt>
                <c:pt idx="68">
                  <c:v>1861.7</c:v>
                </c:pt>
                <c:pt idx="69">
                  <c:v>1864.26</c:v>
                </c:pt>
                <c:pt idx="70">
                  <c:v>1864.51</c:v>
                </c:pt>
                <c:pt idx="71">
                  <c:v>1849.36</c:v>
                </c:pt>
                <c:pt idx="72">
                  <c:v>1835.44</c:v>
                </c:pt>
                <c:pt idx="73">
                  <c:v>1787.18</c:v>
                </c:pt>
                <c:pt idx="74">
                  <c:v>1760.93</c:v>
                </c:pt>
                <c:pt idx="75">
                  <c:v>1746.15</c:v>
                </c:pt>
                <c:pt idx="76">
                  <c:v>1731.05</c:v>
                </c:pt>
                <c:pt idx="77">
                  <c:v>1729.1</c:v>
                </c:pt>
                <c:pt idx="78">
                  <c:v>1709.29</c:v>
                </c:pt>
                <c:pt idx="79">
                  <c:v>1697.08</c:v>
                </c:pt>
                <c:pt idx="80">
                  <c:v>1727.58</c:v>
                </c:pt>
                <c:pt idx="81">
                  <c:v>1725.83</c:v>
                </c:pt>
                <c:pt idx="82">
                  <c:v>1726.26</c:v>
                </c:pt>
                <c:pt idx="83">
                  <c:v>1748.08</c:v>
                </c:pt>
                <c:pt idx="84">
                  <c:v>1771.99</c:v>
                </c:pt>
                <c:pt idx="85">
                  <c:v>1787</c:v>
                </c:pt>
                <c:pt idx="86">
                  <c:v>1772.03</c:v>
                </c:pt>
                <c:pt idx="87">
                  <c:v>1768.89</c:v>
                </c:pt>
                <c:pt idx="88">
                  <c:v>1773.38</c:v>
                </c:pt>
                <c:pt idx="89">
                  <c:v>1760.72</c:v>
                </c:pt>
                <c:pt idx="90">
                  <c:v>1777.34</c:v>
                </c:pt>
                <c:pt idx="91">
                  <c:v>1771.21</c:v>
                </c:pt>
                <c:pt idx="92">
                  <c:v>1775.03</c:v>
                </c:pt>
                <c:pt idx="93">
                  <c:v>1756.86</c:v>
                </c:pt>
                <c:pt idx="94">
                  <c:v>1734.1</c:v>
                </c:pt>
                <c:pt idx="95">
                  <c:v>1728.4</c:v>
                </c:pt>
                <c:pt idx="96">
                  <c:v>1726.82</c:v>
                </c:pt>
                <c:pt idx="97">
                  <c:v>1716.69</c:v>
                </c:pt>
                <c:pt idx="98">
                  <c:v>1732.83</c:v>
                </c:pt>
                <c:pt idx="99">
                  <c:v>1715.36</c:v>
                </c:pt>
                <c:pt idx="100">
                  <c:v>1704.15</c:v>
                </c:pt>
                <c:pt idx="101">
                  <c:v>1694.78</c:v>
                </c:pt>
                <c:pt idx="102">
                  <c:v>1679.96</c:v>
                </c:pt>
                <c:pt idx="103">
                  <c:v>1700.85</c:v>
                </c:pt>
                <c:pt idx="104">
                  <c:v>1709.42</c:v>
                </c:pt>
                <c:pt idx="105">
                  <c:v>1711.39</c:v>
                </c:pt>
                <c:pt idx="106">
                  <c:v>1735.88</c:v>
                </c:pt>
                <c:pt idx="107">
                  <c:v>1746.81</c:v>
                </c:pt>
                <c:pt idx="108">
                  <c:v>1763.03</c:v>
                </c:pt>
                <c:pt idx="109">
                  <c:v>1755.1</c:v>
                </c:pt>
                <c:pt idx="110">
                  <c:v>1763.85</c:v>
                </c:pt>
                <c:pt idx="111">
                  <c:v>1757.65</c:v>
                </c:pt>
                <c:pt idx="112">
                  <c:v>1750.94</c:v>
                </c:pt>
                <c:pt idx="113">
                  <c:v>1742.63</c:v>
                </c:pt>
                <c:pt idx="114">
                  <c:v>1733.87</c:v>
                </c:pt>
                <c:pt idx="115">
                  <c:v>1708.42</c:v>
                </c:pt>
                <c:pt idx="116">
                  <c:v>1697.6</c:v>
                </c:pt>
                <c:pt idx="117">
                  <c:v>1700.78</c:v>
                </c:pt>
                <c:pt idx="118">
                  <c:v>1697.97</c:v>
                </c:pt>
                <c:pt idx="119">
                  <c:v>1710.5</c:v>
                </c:pt>
                <c:pt idx="120">
                  <c:v>1724.63</c:v>
                </c:pt>
                <c:pt idx="121">
                  <c:v>1731.53</c:v>
                </c:pt>
                <c:pt idx="122">
                  <c:v>1757.59</c:v>
                </c:pt>
                <c:pt idx="123">
                  <c:v>1772.58</c:v>
                </c:pt>
                <c:pt idx="124">
                  <c:v>1779.44</c:v>
                </c:pt>
                <c:pt idx="125">
                  <c:v>1784.47</c:v>
                </c:pt>
                <c:pt idx="126">
                  <c:v>1786.99</c:v>
                </c:pt>
                <c:pt idx="127">
                  <c:v>1774.97</c:v>
                </c:pt>
                <c:pt idx="128">
                  <c:v>1776.82</c:v>
                </c:pt>
                <c:pt idx="129">
                  <c:v>1767.11</c:v>
                </c:pt>
                <c:pt idx="130">
                  <c:v>1757.75</c:v>
                </c:pt>
                <c:pt idx="131">
                  <c:v>1755.95</c:v>
                </c:pt>
                <c:pt idx="132">
                  <c:v>1753.64</c:v>
                </c:pt>
                <c:pt idx="133">
                  <c:v>1759.31</c:v>
                </c:pt>
                <c:pt idx="134">
                  <c:v>1744.73</c:v>
                </c:pt>
                <c:pt idx="135">
                  <c:v>1762.16</c:v>
                </c:pt>
                <c:pt idx="136">
                  <c:v>1769.47</c:v>
                </c:pt>
                <c:pt idx="137">
                  <c:v>1768.44</c:v>
                </c:pt>
                <c:pt idx="138">
                  <c:v>1762.7</c:v>
                </c:pt>
                <c:pt idx="139">
                  <c:v>1743.15</c:v>
                </c:pt>
                <c:pt idx="140">
                  <c:v>1725.67</c:v>
                </c:pt>
                <c:pt idx="141">
                  <c:v>1718.43</c:v>
                </c:pt>
                <c:pt idx="142">
                  <c:v>1694.91</c:v>
                </c:pt>
                <c:pt idx="143">
                  <c:v>1680.74</c:v>
                </c:pt>
                <c:pt idx="144">
                  <c:v>1678.28</c:v>
                </c:pt>
                <c:pt idx="145">
                  <c:v>1690.66</c:v>
                </c:pt>
                <c:pt idx="146">
                  <c:v>1684.12</c:v>
                </c:pt>
                <c:pt idx="147">
                  <c:v>1686.11</c:v>
                </c:pt>
                <c:pt idx="148">
                  <c:v>1693.47</c:v>
                </c:pt>
                <c:pt idx="149">
                  <c:v>1692.25</c:v>
                </c:pt>
                <c:pt idx="150">
                  <c:v>1694.52</c:v>
                </c:pt>
                <c:pt idx="151">
                  <c:v>1718.17</c:v>
                </c:pt>
                <c:pt idx="152">
                  <c:v>1725.13</c:v>
                </c:pt>
                <c:pt idx="153">
                  <c:v>1712.32</c:v>
                </c:pt>
                <c:pt idx="154">
                  <c:v>1700.18</c:v>
                </c:pt>
                <c:pt idx="155">
                  <c:v>1696.59</c:v>
                </c:pt>
                <c:pt idx="156">
                  <c:v>1700.99</c:v>
                </c:pt>
                <c:pt idx="157">
                  <c:v>1697.86</c:v>
                </c:pt>
                <c:pt idx="158">
                  <c:v>1697.69</c:v>
                </c:pt>
                <c:pt idx="159">
                  <c:v>1704.87</c:v>
                </c:pt>
                <c:pt idx="160">
                  <c:v>1706.09</c:v>
                </c:pt>
                <c:pt idx="161">
                  <c:v>1727.4</c:v>
                </c:pt>
                <c:pt idx="162">
                  <c:v>1716.12</c:v>
                </c:pt>
                <c:pt idx="163">
                  <c:v>1723.32</c:v>
                </c:pt>
                <c:pt idx="164">
                  <c:v>1738.79</c:v>
                </c:pt>
                <c:pt idx="165">
                  <c:v>1749.7</c:v>
                </c:pt>
                <c:pt idx="166">
                  <c:v>1748.87</c:v>
                </c:pt>
                <c:pt idx="167">
                  <c:v>1747.02</c:v>
                </c:pt>
                <c:pt idx="168">
                  <c:v>1749.3</c:v>
                </c:pt>
                <c:pt idx="169">
                  <c:v>1742.72</c:v>
                </c:pt>
                <c:pt idx="170">
                  <c:v>1754.63</c:v>
                </c:pt>
                <c:pt idx="171">
                  <c:v>1748.91</c:v>
                </c:pt>
                <c:pt idx="172">
                  <c:v>1740.91</c:v>
                </c:pt>
                <c:pt idx="173">
                  <c:v>1721.37</c:v>
                </c:pt>
                <c:pt idx="174">
                  <c:v>1733.38</c:v>
                </c:pt>
                <c:pt idx="175">
                  <c:v>1728.52</c:v>
                </c:pt>
                <c:pt idx="176">
                  <c:v>1714.38</c:v>
                </c:pt>
                <c:pt idx="177">
                  <c:v>1724.27</c:v>
                </c:pt>
                <c:pt idx="178">
                  <c:v>1701.95</c:v>
                </c:pt>
                <c:pt idx="179">
                  <c:v>1703.31</c:v>
                </c:pt>
                <c:pt idx="180">
                  <c:v>1696.42</c:v>
                </c:pt>
                <c:pt idx="181">
                  <c:v>1694.99</c:v>
                </c:pt>
                <c:pt idx="182">
                  <c:v>1695.24</c:v>
                </c:pt>
                <c:pt idx="183">
                  <c:v>1687.47</c:v>
                </c:pt>
                <c:pt idx="184">
                  <c:v>1682.92</c:v>
                </c:pt>
                <c:pt idx="185">
                  <c:v>1693.26</c:v>
                </c:pt>
                <c:pt idx="186">
                  <c:v>1700.02</c:v>
                </c:pt>
                <c:pt idx="187">
                  <c:v>1702.99</c:v>
                </c:pt>
                <c:pt idx="188">
                  <c:v>1699.2</c:v>
                </c:pt>
                <c:pt idx="189">
                  <c:v>1698.99</c:v>
                </c:pt>
                <c:pt idx="190">
                  <c:v>1706.44</c:v>
                </c:pt>
                <c:pt idx="191">
                  <c:v>1696.71</c:v>
                </c:pt>
                <c:pt idx="192">
                  <c:v>1692.67</c:v>
                </c:pt>
                <c:pt idx="193">
                  <c:v>1690.97</c:v>
                </c:pt>
                <c:pt idx="194">
                  <c:v>1666.23</c:v>
                </c:pt>
                <c:pt idx="195">
                  <c:v>1674.73</c:v>
                </c:pt>
                <c:pt idx="196">
                  <c:v>1664.35</c:v>
                </c:pt>
                <c:pt idx="197">
                  <c:v>1664.93</c:v>
                </c:pt>
                <c:pt idx="198">
                  <c:v>1662.31</c:v>
                </c:pt>
                <c:pt idx="199">
                  <c:v>1650.61</c:v>
                </c:pt>
                <c:pt idx="200">
                  <c:v>1651.7</c:v>
                </c:pt>
                <c:pt idx="201">
                  <c:v>1655.1</c:v>
                </c:pt>
                <c:pt idx="202">
                  <c:v>1645.7</c:v>
                </c:pt>
                <c:pt idx="203">
                  <c:v>1637.43</c:v>
                </c:pt>
                <c:pt idx="204">
                  <c:v>1623.5</c:v>
                </c:pt>
                <c:pt idx="205">
                  <c:v>1608.4</c:v>
                </c:pt>
                <c:pt idx="206">
                  <c:v>1590.62</c:v>
                </c:pt>
                <c:pt idx="207">
                  <c:v>1596</c:v>
                </c:pt>
                <c:pt idx="208">
                  <c:v>1609.7</c:v>
                </c:pt>
                <c:pt idx="209">
                  <c:v>1620.58</c:v>
                </c:pt>
                <c:pt idx="210">
                  <c:v>1620.71</c:v>
                </c:pt>
                <c:pt idx="211">
                  <c:v>1646.67</c:v>
                </c:pt>
                <c:pt idx="212">
                  <c:v>1644.35</c:v>
                </c:pt>
                <c:pt idx="213">
                  <c:v>1636.06</c:v>
                </c:pt>
                <c:pt idx="214">
                  <c:v>1640.99</c:v>
                </c:pt>
                <c:pt idx="215">
                  <c:v>1643.88</c:v>
                </c:pt>
                <c:pt idx="216">
                  <c:v>1631.21</c:v>
                </c:pt>
                <c:pt idx="217">
                  <c:v>1618.76</c:v>
                </c:pt>
                <c:pt idx="218">
                  <c:v>1594.96</c:v>
                </c:pt>
                <c:pt idx="219">
                  <c:v>1594.61</c:v>
                </c:pt>
                <c:pt idx="220">
                  <c:v>1576.16</c:v>
                </c:pt>
                <c:pt idx="221">
                  <c:v>1557.47</c:v>
                </c:pt>
                <c:pt idx="222">
                  <c:v>1554.1</c:v>
                </c:pt>
                <c:pt idx="223">
                  <c:v>1565.66</c:v>
                </c:pt>
                <c:pt idx="224">
                  <c:v>1582.78</c:v>
                </c:pt>
                <c:pt idx="225">
                  <c:v>1607.51</c:v>
                </c:pt>
                <c:pt idx="226">
                  <c:v>1617.9</c:v>
                </c:pt>
                <c:pt idx="227">
                  <c:v>1642.72</c:v>
                </c:pt>
                <c:pt idx="228">
                  <c:v>1636.86</c:v>
                </c:pt>
                <c:pt idx="229">
                  <c:v>1625.46</c:v>
                </c:pt>
                <c:pt idx="230">
                  <c:v>1628.61</c:v>
                </c:pt>
                <c:pt idx="231">
                  <c:v>1619.29</c:v>
                </c:pt>
                <c:pt idx="232">
                  <c:v>1608.41</c:v>
                </c:pt>
                <c:pt idx="233">
                  <c:v>1602.2</c:v>
                </c:pt>
                <c:pt idx="234">
                  <c:v>1599.7</c:v>
                </c:pt>
                <c:pt idx="235">
                  <c:v>1591.26</c:v>
                </c:pt>
                <c:pt idx="236">
                  <c:v>1549.02</c:v>
                </c:pt>
                <c:pt idx="237">
                  <c:v>1547.8</c:v>
                </c:pt>
                <c:pt idx="238">
                  <c:v>1549.71</c:v>
                </c:pt>
                <c:pt idx="239">
                  <c:v>1554.19</c:v>
                </c:pt>
                <c:pt idx="240">
                  <c:v>1564.76</c:v>
                </c:pt>
                <c:pt idx="241">
                  <c:v>1567.17</c:v>
                </c:pt>
                <c:pt idx="242">
                  <c:v>1551.51</c:v>
                </c:pt>
                <c:pt idx="243">
                  <c:v>1556.49</c:v>
                </c:pt>
                <c:pt idx="244">
                  <c:v>1562.52</c:v>
                </c:pt>
                <c:pt idx="245">
                  <c:v>1558.94</c:v>
                </c:pt>
                <c:pt idx="246">
                  <c:v>1555.66</c:v>
                </c:pt>
                <c:pt idx="247">
                  <c:v>1566.37</c:v>
                </c:pt>
                <c:pt idx="248">
                  <c:v>1579.28</c:v>
                </c:pt>
                <c:pt idx="249">
                  <c:v>1599.51</c:v>
                </c:pt>
                <c:pt idx="250">
                  <c:v>1615.04</c:v>
                </c:pt>
                <c:pt idx="251">
                  <c:v>1595.23</c:v>
                </c:pt>
                <c:pt idx="252">
                  <c:v>1578.4</c:v>
                </c:pt>
                <c:pt idx="253">
                  <c:v>1582.44</c:v>
                </c:pt>
                <c:pt idx="254">
                  <c:v>1589.31</c:v>
                </c:pt>
                <c:pt idx="255">
                  <c:v>1575.04</c:v>
                </c:pt>
                <c:pt idx="256">
                  <c:v>1550</c:v>
                </c:pt>
                <c:pt idx="257">
                  <c:v>1528.48</c:v>
                </c:pt>
                <c:pt idx="258">
                  <c:v>1503.22</c:v>
                </c:pt>
                <c:pt idx="259">
                  <c:v>1503.56</c:v>
                </c:pt>
                <c:pt idx="260">
                  <c:v>1493.95</c:v>
                </c:pt>
                <c:pt idx="261">
                  <c:v>1479.16</c:v>
                </c:pt>
                <c:pt idx="262">
                  <c:v>1471.87</c:v>
                </c:pt>
                <c:pt idx="263">
                  <c:v>1483.87</c:v>
                </c:pt>
                <c:pt idx="264">
                  <c:v>1505.53</c:v>
                </c:pt>
                <c:pt idx="265">
                  <c:v>1515.21</c:v>
                </c:pt>
                <c:pt idx="266">
                  <c:v>1499.49</c:v>
                </c:pt>
                <c:pt idx="267">
                  <c:v>1495.2</c:v>
                </c:pt>
                <c:pt idx="268">
                  <c:v>1501.71</c:v>
                </c:pt>
                <c:pt idx="269">
                  <c:v>1491</c:v>
                </c:pt>
                <c:pt idx="270">
                  <c:v>1522.2</c:v>
                </c:pt>
                <c:pt idx="271">
                  <c:v>1511.87</c:v>
                </c:pt>
                <c:pt idx="272">
                  <c:v>1508.1</c:v>
                </c:pt>
                <c:pt idx="273">
                  <c:v>1506.09</c:v>
                </c:pt>
                <c:pt idx="274">
                  <c:v>1509.21</c:v>
                </c:pt>
                <c:pt idx="275">
                  <c:v>1504.69</c:v>
                </c:pt>
                <c:pt idx="276">
                  <c:v>1499.25</c:v>
                </c:pt>
                <c:pt idx="277">
                  <c:v>1486.89</c:v>
                </c:pt>
                <c:pt idx="278">
                  <c:v>1472.75</c:v>
                </c:pt>
                <c:pt idx="279">
                  <c:v>1476.44</c:v>
                </c:pt>
                <c:pt idx="280">
                  <c:v>1466.39</c:v>
                </c:pt>
                <c:pt idx="281">
                  <c:v>1445.86</c:v>
                </c:pt>
                <c:pt idx="282">
                  <c:v>1426.07</c:v>
                </c:pt>
                <c:pt idx="283">
                  <c:v>1425.3</c:v>
                </c:pt>
                <c:pt idx="284">
                  <c:v>1417.87</c:v>
                </c:pt>
                <c:pt idx="285">
                  <c:v>1398.42</c:v>
                </c:pt>
                <c:pt idx="286">
                  <c:v>1418.11</c:v>
                </c:pt>
                <c:pt idx="287">
                  <c:v>1421.24</c:v>
                </c:pt>
                <c:pt idx="288">
                  <c:v>1417.6</c:v>
                </c:pt>
                <c:pt idx="289">
                  <c:v>1439.65</c:v>
                </c:pt>
                <c:pt idx="290">
                  <c:v>1471.15</c:v>
                </c:pt>
                <c:pt idx="291">
                  <c:v>1483.04</c:v>
                </c:pt>
                <c:pt idx="292">
                  <c:v>1508.33</c:v>
                </c:pt>
                <c:pt idx="293">
                  <c:v>1493.5</c:v>
                </c:pt>
                <c:pt idx="294">
                  <c:v>1511.31</c:v>
                </c:pt>
                <c:pt idx="295">
                  <c:v>1518.03</c:v>
                </c:pt>
                <c:pt idx="296">
                  <c:v>1499.91</c:v>
                </c:pt>
                <c:pt idx="297">
                  <c:v>1494.7</c:v>
                </c:pt>
                <c:pt idx="298">
                  <c:v>1479.21</c:v>
                </c:pt>
                <c:pt idx="299">
                  <c:v>1470.57</c:v>
                </c:pt>
                <c:pt idx="300">
                  <c:v>1435.02</c:v>
                </c:pt>
                <c:pt idx="301">
                  <c:v>1427.78</c:v>
                </c:pt>
                <c:pt idx="302">
                  <c:v>1428.34</c:v>
                </c:pt>
                <c:pt idx="303">
                  <c:v>1431.79</c:v>
                </c:pt>
                <c:pt idx="304">
                  <c:v>1414.42</c:v>
                </c:pt>
                <c:pt idx="305">
                  <c:v>1438.51</c:v>
                </c:pt>
                <c:pt idx="306">
                  <c:v>1448.65</c:v>
                </c:pt>
                <c:pt idx="307">
                  <c:v>1461.7</c:v>
                </c:pt>
                <c:pt idx="308">
                  <c:v>1466.09</c:v>
                </c:pt>
                <c:pt idx="309">
                  <c:v>1450.43</c:v>
                </c:pt>
                <c:pt idx="310">
                  <c:v>1478.71</c:v>
                </c:pt>
                <c:pt idx="311">
                  <c:v>1484.99</c:v>
                </c:pt>
                <c:pt idx="312">
                  <c:v>1480.27</c:v>
                </c:pt>
                <c:pt idx="313">
                  <c:v>1474.95</c:v>
                </c:pt>
                <c:pt idx="314">
                  <c:v>1463.41</c:v>
                </c:pt>
                <c:pt idx="315">
                  <c:v>1452.82</c:v>
                </c:pt>
                <c:pt idx="316">
                  <c:v>1410.17</c:v>
                </c:pt>
                <c:pt idx="317">
                  <c:v>1420.57</c:v>
                </c:pt>
                <c:pt idx="318">
                  <c:v>1408.67</c:v>
                </c:pt>
                <c:pt idx="319">
                  <c:v>1397.35</c:v>
                </c:pt>
                <c:pt idx="320">
                  <c:v>1395.7</c:v>
                </c:pt>
                <c:pt idx="321">
                  <c:v>1393.66</c:v>
                </c:pt>
                <c:pt idx="322">
                  <c:v>1385.03</c:v>
                </c:pt>
                <c:pt idx="323">
                  <c:v>1375.51</c:v>
                </c:pt>
                <c:pt idx="324">
                  <c:v>1364.41</c:v>
                </c:pt>
                <c:pt idx="325">
                  <c:v>1364.9</c:v>
                </c:pt>
                <c:pt idx="326">
                  <c:v>1384.23</c:v>
                </c:pt>
                <c:pt idx="327">
                  <c:v>1378.11</c:v>
                </c:pt>
                <c:pt idx="328">
                  <c:v>1364.14</c:v>
                </c:pt>
                <c:pt idx="329">
                  <c:v>1350.86</c:v>
                </c:pt>
                <c:pt idx="330">
                  <c:v>1343.16</c:v>
                </c:pt>
                <c:pt idx="331">
                  <c:v>1340.68</c:v>
                </c:pt>
                <c:pt idx="332">
                  <c:v>1324.34</c:v>
                </c:pt>
                <c:pt idx="333">
                  <c:v>1329.4</c:v>
                </c:pt>
                <c:pt idx="334">
                  <c:v>1328.46</c:v>
                </c:pt>
                <c:pt idx="335">
                  <c:v>1332.8</c:v>
                </c:pt>
                <c:pt idx="336">
                  <c:v>1351.58</c:v>
                </c:pt>
                <c:pt idx="337">
                  <c:v>1350.67</c:v>
                </c:pt>
                <c:pt idx="338">
                  <c:v>1352.3</c:v>
                </c:pt>
                <c:pt idx="339">
                  <c:v>1350.85</c:v>
                </c:pt>
                <c:pt idx="340">
                  <c:v>1351.48</c:v>
                </c:pt>
                <c:pt idx="341">
                  <c:v>1352.71</c:v>
                </c:pt>
                <c:pt idx="342">
                  <c:v>1351.58</c:v>
                </c:pt>
                <c:pt idx="343">
                  <c:v>1351.57</c:v>
                </c:pt>
                <c:pt idx="344">
                  <c:v>1344.05</c:v>
                </c:pt>
                <c:pt idx="345">
                  <c:v>1356.13</c:v>
                </c:pt>
                <c:pt idx="346">
                  <c:v>1359.78</c:v>
                </c:pt>
                <c:pt idx="347">
                  <c:v>1370.77</c:v>
                </c:pt>
                <c:pt idx="348">
                  <c:v>1362.29</c:v>
                </c:pt>
                <c:pt idx="349">
                  <c:v>1354.14</c:v>
                </c:pt>
                <c:pt idx="350">
                  <c:v>1353.9</c:v>
                </c:pt>
                <c:pt idx="351">
                  <c:v>1367.49</c:v>
                </c:pt>
                <c:pt idx="352">
                  <c:v>1364.23</c:v>
                </c:pt>
                <c:pt idx="353">
                  <c:v>1370.6</c:v>
                </c:pt>
                <c:pt idx="354">
                  <c:v>1368.27</c:v>
                </c:pt>
                <c:pt idx="355">
                  <c:v>1367.51</c:v>
                </c:pt>
                <c:pt idx="356">
                  <c:v>1358.27</c:v>
                </c:pt>
                <c:pt idx="357">
                  <c:v>1335.21</c:v>
                </c:pt>
                <c:pt idx="358">
                  <c:v>1336.04</c:v>
                </c:pt>
                <c:pt idx="359">
                  <c:v>1332.33</c:v>
                </c:pt>
                <c:pt idx="360">
                  <c:v>1325.1</c:v>
                </c:pt>
                <c:pt idx="361">
                  <c:v>1334.2</c:v>
                </c:pt>
                <c:pt idx="362">
                  <c:v>1327.49</c:v>
                </c:pt>
                <c:pt idx="363">
                  <c:v>1323.03</c:v>
                </c:pt>
                <c:pt idx="364">
                  <c:v>1310.58</c:v>
                </c:pt>
                <c:pt idx="365">
                  <c:v>1309.71</c:v>
                </c:pt>
                <c:pt idx="366">
                  <c:v>1307.3699999999999</c:v>
                </c:pt>
                <c:pt idx="367">
                  <c:v>1312.24</c:v>
                </c:pt>
                <c:pt idx="368">
                  <c:v>1297.98</c:v>
                </c:pt>
                <c:pt idx="369">
                  <c:v>1316.43</c:v>
                </c:pt>
                <c:pt idx="370">
                  <c:v>1323.37</c:v>
                </c:pt>
                <c:pt idx="371">
                  <c:v>1335.39</c:v>
                </c:pt>
                <c:pt idx="372">
                  <c:v>1344.12</c:v>
                </c:pt>
                <c:pt idx="373">
                  <c:v>1342.75</c:v>
                </c:pt>
                <c:pt idx="374">
                  <c:v>1352.5</c:v>
                </c:pt>
                <c:pt idx="375">
                  <c:v>1341.07</c:v>
                </c:pt>
                <c:pt idx="376">
                  <c:v>1336.78</c:v>
                </c:pt>
                <c:pt idx="377">
                  <c:v>1321.02</c:v>
                </c:pt>
                <c:pt idx="378">
                  <c:v>1291.81</c:v>
                </c:pt>
                <c:pt idx="379">
                  <c:v>1288</c:v>
                </c:pt>
                <c:pt idx="380">
                  <c:v>1266.1600000000001</c:v>
                </c:pt>
                <c:pt idx="381">
                  <c:v>1257.57</c:v>
                </c:pt>
                <c:pt idx="382">
                  <c:v>1237.71</c:v>
                </c:pt>
                <c:pt idx="383">
                  <c:v>1224.01</c:v>
                </c:pt>
                <c:pt idx="384">
                  <c:v>1224.94</c:v>
                </c:pt>
                <c:pt idx="385">
                  <c:v>1238.3900000000001</c:v>
                </c:pt>
                <c:pt idx="386">
                  <c:v>1254.52</c:v>
                </c:pt>
                <c:pt idx="387">
                  <c:v>1278.1199999999999</c:v>
                </c:pt>
                <c:pt idx="388">
                  <c:v>1280.71</c:v>
                </c:pt>
                <c:pt idx="389">
                  <c:v>1290.56</c:v>
                </c:pt>
                <c:pt idx="390">
                  <c:v>1284.8800000000001</c:v>
                </c:pt>
                <c:pt idx="391">
                  <c:v>1277.7</c:v>
                </c:pt>
                <c:pt idx="392">
                  <c:v>1284.71</c:v>
                </c:pt>
                <c:pt idx="393">
                  <c:v>1282.75</c:v>
                </c:pt>
                <c:pt idx="394">
                  <c:v>1285.33</c:v>
                </c:pt>
                <c:pt idx="395">
                  <c:v>1300.8</c:v>
                </c:pt>
                <c:pt idx="396">
                  <c:v>1277.71</c:v>
                </c:pt>
                <c:pt idx="397">
                  <c:v>1282.29</c:v>
                </c:pt>
                <c:pt idx="398">
                  <c:v>1276.95</c:v>
                </c:pt>
                <c:pt idx="399">
                  <c:v>1268.2</c:v>
                </c:pt>
                <c:pt idx="400">
                  <c:v>1259.78</c:v>
                </c:pt>
                <c:pt idx="401">
                  <c:v>1250.22</c:v>
                </c:pt>
                <c:pt idx="402">
                  <c:v>1240.97</c:v>
                </c:pt>
                <c:pt idx="403">
                  <c:v>1243.7</c:v>
                </c:pt>
                <c:pt idx="404">
                  <c:v>1229.26</c:v>
                </c:pt>
                <c:pt idx="405">
                  <c:v>1216.29</c:v>
                </c:pt>
                <c:pt idx="406">
                  <c:v>1205.73</c:v>
                </c:pt>
                <c:pt idx="407">
                  <c:v>1217.18</c:v>
                </c:pt>
                <c:pt idx="408">
                  <c:v>1242.68</c:v>
                </c:pt>
                <c:pt idx="409">
                  <c:v>1257.72</c:v>
                </c:pt>
                <c:pt idx="410">
                  <c:v>1271.31</c:v>
                </c:pt>
                <c:pt idx="411">
                  <c:v>1270.96</c:v>
                </c:pt>
                <c:pt idx="412">
                  <c:v>1267.6500000000001</c:v>
                </c:pt>
                <c:pt idx="413">
                  <c:v>1267.23</c:v>
                </c:pt>
                <c:pt idx="414">
                  <c:v>1259</c:v>
                </c:pt>
                <c:pt idx="415">
                  <c:v>1252.81</c:v>
                </c:pt>
                <c:pt idx="416">
                  <c:v>1247.71</c:v>
                </c:pt>
                <c:pt idx="417">
                  <c:v>1245.08</c:v>
                </c:pt>
                <c:pt idx="418">
                  <c:v>1248.31</c:v>
                </c:pt>
                <c:pt idx="419">
                  <c:v>1250.6600000000001</c:v>
                </c:pt>
                <c:pt idx="420">
                  <c:v>1239.69</c:v>
                </c:pt>
                <c:pt idx="421">
                  <c:v>1226.56</c:v>
                </c:pt>
                <c:pt idx="422">
                  <c:v>1247.9000000000001</c:v>
                </c:pt>
                <c:pt idx="423">
                  <c:v>1265.8699999999999</c:v>
                </c:pt>
                <c:pt idx="424">
                  <c:v>1260.1300000000001</c:v>
                </c:pt>
                <c:pt idx="425">
                  <c:v>1259.44</c:v>
                </c:pt>
                <c:pt idx="426">
                  <c:v>1246.6400000000001</c:v>
                </c:pt>
                <c:pt idx="427">
                  <c:v>1242.8900000000001</c:v>
                </c:pt>
                <c:pt idx="428">
                  <c:v>1245.8</c:v>
                </c:pt>
                <c:pt idx="429">
                  <c:v>1239.08</c:v>
                </c:pt>
                <c:pt idx="430">
                  <c:v>1228.06</c:v>
                </c:pt>
                <c:pt idx="431">
                  <c:v>1228.1500000000001</c:v>
                </c:pt>
                <c:pt idx="432">
                  <c:v>1219.6099999999999</c:v>
                </c:pt>
                <c:pt idx="433">
                  <c:v>1220.02</c:v>
                </c:pt>
                <c:pt idx="434">
                  <c:v>1229.5899999999999</c:v>
                </c:pt>
                <c:pt idx="435">
                  <c:v>1216.21</c:v>
                </c:pt>
                <c:pt idx="436">
                  <c:v>1211.54</c:v>
                </c:pt>
                <c:pt idx="437">
                  <c:v>1209.99</c:v>
                </c:pt>
                <c:pt idx="438">
                  <c:v>1212.1400000000001</c:v>
                </c:pt>
                <c:pt idx="439">
                  <c:v>1195.43</c:v>
                </c:pt>
                <c:pt idx="440">
                  <c:v>1173.95</c:v>
                </c:pt>
                <c:pt idx="441">
                  <c:v>1170.29</c:v>
                </c:pt>
                <c:pt idx="442">
                  <c:v>1160.82</c:v>
                </c:pt>
                <c:pt idx="443">
                  <c:v>1170.03</c:v>
                </c:pt>
                <c:pt idx="444">
                  <c:v>1167.56</c:v>
                </c:pt>
                <c:pt idx="445">
                  <c:v>1170.75</c:v>
                </c:pt>
                <c:pt idx="446">
                  <c:v>1149.72</c:v>
                </c:pt>
                <c:pt idx="447">
                  <c:v>1154.77</c:v>
                </c:pt>
                <c:pt idx="448">
                  <c:v>1155.54</c:v>
                </c:pt>
                <c:pt idx="449">
                  <c:v>1173.97</c:v>
                </c:pt>
                <c:pt idx="450">
                  <c:v>1182.4100000000001</c:v>
                </c:pt>
                <c:pt idx="451">
                  <c:v>1173.04</c:v>
                </c:pt>
                <c:pt idx="452">
                  <c:v>1181.51</c:v>
                </c:pt>
                <c:pt idx="453">
                  <c:v>1182.0899999999999</c:v>
                </c:pt>
                <c:pt idx="454">
                  <c:v>1165.25</c:v>
                </c:pt>
                <c:pt idx="455">
                  <c:v>1162.3900000000001</c:v>
                </c:pt>
                <c:pt idx="456">
                  <c:v>1162.28</c:v>
                </c:pt>
                <c:pt idx="457">
                  <c:v>1162.3699999999999</c:v>
                </c:pt>
                <c:pt idx="458">
                  <c:v>1167.8599999999999</c:v>
                </c:pt>
                <c:pt idx="459">
                  <c:v>1158.08</c:v>
                </c:pt>
                <c:pt idx="460">
                  <c:v>1170.92</c:v>
                </c:pt>
                <c:pt idx="461">
                  <c:v>1172.9000000000001</c:v>
                </c:pt>
                <c:pt idx="462">
                  <c:v>1156.5899999999999</c:v>
                </c:pt>
                <c:pt idx="463">
                  <c:v>1153.75</c:v>
                </c:pt>
                <c:pt idx="464">
                  <c:v>1142.58</c:v>
                </c:pt>
                <c:pt idx="465">
                  <c:v>1152.55</c:v>
                </c:pt>
                <c:pt idx="466">
                  <c:v>1153.53</c:v>
                </c:pt>
                <c:pt idx="467">
                  <c:v>1160.72</c:v>
                </c:pt>
                <c:pt idx="468">
                  <c:v>1151.83</c:v>
                </c:pt>
                <c:pt idx="469">
                  <c:v>1133.25</c:v>
                </c:pt>
                <c:pt idx="470">
                  <c:v>1126.01</c:v>
                </c:pt>
                <c:pt idx="471">
                  <c:v>1141.1600000000001</c:v>
                </c:pt>
                <c:pt idx="472">
                  <c:v>1133.78</c:v>
                </c:pt>
                <c:pt idx="473">
                  <c:v>1148.51</c:v>
                </c:pt>
                <c:pt idx="474">
                  <c:v>1151.56</c:v>
                </c:pt>
                <c:pt idx="475">
                  <c:v>1144.7</c:v>
                </c:pt>
                <c:pt idx="476">
                  <c:v>1160.6099999999999</c:v>
                </c:pt>
                <c:pt idx="477">
                  <c:v>1157.75</c:v>
                </c:pt>
                <c:pt idx="478">
                  <c:v>1143.19</c:v>
                </c:pt>
                <c:pt idx="479">
                  <c:v>1151.97</c:v>
                </c:pt>
                <c:pt idx="480">
                  <c:v>1152.44</c:v>
                </c:pt>
                <c:pt idx="481">
                  <c:v>1174.26</c:v>
                </c:pt>
                <c:pt idx="482">
                  <c:v>1199.1099999999999</c:v>
                </c:pt>
                <c:pt idx="483">
                  <c:v>1205.1199999999999</c:v>
                </c:pt>
                <c:pt idx="484">
                  <c:v>1195.21</c:v>
                </c:pt>
                <c:pt idx="485">
                  <c:v>1195.01</c:v>
                </c:pt>
                <c:pt idx="486">
                  <c:v>1209.04</c:v>
                </c:pt>
                <c:pt idx="487">
                  <c:v>1197.52</c:v>
                </c:pt>
                <c:pt idx="488">
                  <c:v>1186.22</c:v>
                </c:pt>
                <c:pt idx="489">
                  <c:v>1168.06</c:v>
                </c:pt>
                <c:pt idx="490">
                  <c:v>1151.94</c:v>
                </c:pt>
                <c:pt idx="491">
                  <c:v>1124.28</c:v>
                </c:pt>
                <c:pt idx="492">
                  <c:v>1112.94</c:v>
                </c:pt>
                <c:pt idx="493">
                  <c:v>1097.1400000000001</c:v>
                </c:pt>
                <c:pt idx="494">
                  <c:v>1081.02</c:v>
                </c:pt>
                <c:pt idx="495">
                  <c:v>1093.3599999999999</c:v>
                </c:pt>
                <c:pt idx="496">
                  <c:v>1089.31</c:v>
                </c:pt>
                <c:pt idx="497">
                  <c:v>1115.97</c:v>
                </c:pt>
                <c:pt idx="498">
                  <c:v>1138.56</c:v>
                </c:pt>
                <c:pt idx="499">
                  <c:v>1142.27</c:v>
                </c:pt>
                <c:pt idx="500">
                  <c:v>1159.76</c:v>
                </c:pt>
                <c:pt idx="501">
                  <c:v>1172.76</c:v>
                </c:pt>
                <c:pt idx="502">
                  <c:v>1177.3499999999999</c:v>
                </c:pt>
                <c:pt idx="503">
                  <c:v>1166.67</c:v>
                </c:pt>
                <c:pt idx="504">
                  <c:v>1159.44</c:v>
                </c:pt>
                <c:pt idx="505">
                  <c:v>1137.5899999999999</c:v>
                </c:pt>
                <c:pt idx="506">
                  <c:v>1144.6600000000001</c:v>
                </c:pt>
                <c:pt idx="507">
                  <c:v>1129.58</c:v>
                </c:pt>
                <c:pt idx="508">
                  <c:v>1129.83</c:v>
                </c:pt>
                <c:pt idx="509">
                  <c:v>1110.3499999999999</c:v>
                </c:pt>
                <c:pt idx="510">
                  <c:v>1100.79</c:v>
                </c:pt>
                <c:pt idx="511">
                  <c:v>1102.93</c:v>
                </c:pt>
                <c:pt idx="512">
                  <c:v>1109.22</c:v>
                </c:pt>
                <c:pt idx="513">
                  <c:v>1111.75</c:v>
                </c:pt>
                <c:pt idx="514">
                  <c:v>1129.67</c:v>
                </c:pt>
                <c:pt idx="515">
                  <c:v>1126.17</c:v>
                </c:pt>
                <c:pt idx="516">
                  <c:v>1139.79</c:v>
                </c:pt>
                <c:pt idx="517">
                  <c:v>1144.8399999999999</c:v>
                </c:pt>
                <c:pt idx="518">
                  <c:v>1139.7</c:v>
                </c:pt>
                <c:pt idx="519">
                  <c:v>1148.5</c:v>
                </c:pt>
                <c:pt idx="520">
                  <c:v>1124.6600000000001</c:v>
                </c:pt>
                <c:pt idx="521">
                  <c:v>1131.42</c:v>
                </c:pt>
                <c:pt idx="522">
                  <c:v>1128.21</c:v>
                </c:pt>
                <c:pt idx="523">
                  <c:v>1108.4100000000001</c:v>
                </c:pt>
                <c:pt idx="524">
                  <c:v>1086.97</c:v>
                </c:pt>
                <c:pt idx="525">
                  <c:v>1068.31</c:v>
                </c:pt>
                <c:pt idx="526">
                  <c:v>1042.68</c:v>
                </c:pt>
                <c:pt idx="527">
                  <c:v>1023.78</c:v>
                </c:pt>
                <c:pt idx="528">
                  <c:v>1004.53</c:v>
                </c:pt>
                <c:pt idx="529">
                  <c:v>1001.02</c:v>
                </c:pt>
                <c:pt idx="530">
                  <c:v>1004.91</c:v>
                </c:pt>
                <c:pt idx="531">
                  <c:v>993.66499999999996</c:v>
                </c:pt>
                <c:pt idx="532">
                  <c:v>1002.61</c:v>
                </c:pt>
                <c:pt idx="533">
                  <c:v>991.18899999999996</c:v>
                </c:pt>
                <c:pt idx="534">
                  <c:v>995.625</c:v>
                </c:pt>
                <c:pt idx="535">
                  <c:v>1009.78</c:v>
                </c:pt>
                <c:pt idx="536">
                  <c:v>1000.56</c:v>
                </c:pt>
                <c:pt idx="537">
                  <c:v>1028.3599999999999</c:v>
                </c:pt>
                <c:pt idx="538">
                  <c:v>1032.1099999999999</c:v>
                </c:pt>
                <c:pt idx="539">
                  <c:v>1019.14</c:v>
                </c:pt>
                <c:pt idx="540">
                  <c:v>1020.81</c:v>
                </c:pt>
                <c:pt idx="541">
                  <c:v>1029.44</c:v>
                </c:pt>
                <c:pt idx="542">
                  <c:v>1008.71</c:v>
                </c:pt>
                <c:pt idx="543">
                  <c:v>1001.74</c:v>
                </c:pt>
                <c:pt idx="544">
                  <c:v>991.84</c:v>
                </c:pt>
                <c:pt idx="545">
                  <c:v>1001.19</c:v>
                </c:pt>
                <c:pt idx="546">
                  <c:v>997.26099999999997</c:v>
                </c:pt>
                <c:pt idx="547">
                  <c:v>982.40200000000004</c:v>
                </c:pt>
                <c:pt idx="548">
                  <c:v>962.34900000000005</c:v>
                </c:pt>
                <c:pt idx="549">
                  <c:v>956.93700000000001</c:v>
                </c:pt>
                <c:pt idx="550">
                  <c:v>960.505</c:v>
                </c:pt>
                <c:pt idx="551">
                  <c:v>960.62099999999998</c:v>
                </c:pt>
                <c:pt idx="552">
                  <c:v>939.48099999999999</c:v>
                </c:pt>
                <c:pt idx="553">
                  <c:v>932.88499999999999</c:v>
                </c:pt>
                <c:pt idx="554">
                  <c:v>941.60500000000002</c:v>
                </c:pt>
                <c:pt idx="555">
                  <c:v>936.70799999999997</c:v>
                </c:pt>
                <c:pt idx="556">
                  <c:v>940.8</c:v>
                </c:pt>
                <c:pt idx="557">
                  <c:v>942.28499999999997</c:v>
                </c:pt>
                <c:pt idx="558">
                  <c:v>931.51400000000001</c:v>
                </c:pt>
                <c:pt idx="559">
                  <c:v>922.21900000000005</c:v>
                </c:pt>
                <c:pt idx="560">
                  <c:v>922.99599999999998</c:v>
                </c:pt>
                <c:pt idx="561">
                  <c:v>954.26800000000003</c:v>
                </c:pt>
                <c:pt idx="562">
                  <c:v>946.37</c:v>
                </c:pt>
                <c:pt idx="563">
                  <c:v>941.5</c:v>
                </c:pt>
                <c:pt idx="564">
                  <c:v>960.02</c:v>
                </c:pt>
                <c:pt idx="565">
                  <c:v>969.97199999999998</c:v>
                </c:pt>
                <c:pt idx="566">
                  <c:v>951.09</c:v>
                </c:pt>
                <c:pt idx="567">
                  <c:v>952.14</c:v>
                </c:pt>
                <c:pt idx="568">
                  <c:v>942.33900000000006</c:v>
                </c:pt>
                <c:pt idx="569">
                  <c:v>939.28899999999999</c:v>
                </c:pt>
                <c:pt idx="570">
                  <c:v>944.21600000000001</c:v>
                </c:pt>
                <c:pt idx="571">
                  <c:v>943.06399999999996</c:v>
                </c:pt>
                <c:pt idx="572">
                  <c:v>920.851</c:v>
                </c:pt>
                <c:pt idx="573">
                  <c:v>920.05899999999997</c:v>
                </c:pt>
                <c:pt idx="574">
                  <c:v>906.77599999999995</c:v>
                </c:pt>
                <c:pt idx="575">
                  <c:v>903.42399999999998</c:v>
                </c:pt>
                <c:pt idx="576">
                  <c:v>913.54499999999996</c:v>
                </c:pt>
                <c:pt idx="577">
                  <c:v>915.80799999999999</c:v>
                </c:pt>
                <c:pt idx="578">
                  <c:v>897.85599999999999</c:v>
                </c:pt>
                <c:pt idx="579">
                  <c:v>908.20299999999997</c:v>
                </c:pt>
                <c:pt idx="580">
                  <c:v>902.63499999999999</c:v>
                </c:pt>
                <c:pt idx="581">
                  <c:v>891.846</c:v>
                </c:pt>
                <c:pt idx="582">
                  <c:v>876.47199999999998</c:v>
                </c:pt>
                <c:pt idx="583">
                  <c:v>884.23400000000004</c:v>
                </c:pt>
                <c:pt idx="584">
                  <c:v>874.73699999999997</c:v>
                </c:pt>
                <c:pt idx="585">
                  <c:v>879.71900000000005</c:v>
                </c:pt>
                <c:pt idx="586">
                  <c:v>882.51</c:v>
                </c:pt>
                <c:pt idx="587">
                  <c:v>893.78499999999997</c:v>
                </c:pt>
                <c:pt idx="588">
                  <c:v>880.19500000000005</c:v>
                </c:pt>
                <c:pt idx="589">
                  <c:v>895.255</c:v>
                </c:pt>
                <c:pt idx="590">
                  <c:v>896.54200000000003</c:v>
                </c:pt>
                <c:pt idx="591">
                  <c:v>900.53300000000002</c:v>
                </c:pt>
                <c:pt idx="592">
                  <c:v>907.83</c:v>
                </c:pt>
                <c:pt idx="593">
                  <c:v>899.77300000000002</c:v>
                </c:pt>
                <c:pt idx="594">
                  <c:v>899.60699999999997</c:v>
                </c:pt>
                <c:pt idx="595">
                  <c:v>887.553</c:v>
                </c:pt>
                <c:pt idx="596">
                  <c:v>891.495</c:v>
                </c:pt>
                <c:pt idx="597">
                  <c:v>889.87800000000004</c:v>
                </c:pt>
                <c:pt idx="598">
                  <c:v>879.404</c:v>
                </c:pt>
                <c:pt idx="599">
                  <c:v>886.01700000000005</c:v>
                </c:pt>
                <c:pt idx="600">
                  <c:v>887.51099999999997</c:v>
                </c:pt>
                <c:pt idx="601">
                  <c:v>895.34500000000003</c:v>
                </c:pt>
                <c:pt idx="602">
                  <c:v>880.08600000000001</c:v>
                </c:pt>
                <c:pt idx="603">
                  <c:v>864.29100000000005</c:v>
                </c:pt>
                <c:pt idx="604">
                  <c:v>849.16499999999996</c:v>
                </c:pt>
                <c:pt idx="605">
                  <c:v>861.74699999999996</c:v>
                </c:pt>
                <c:pt idx="606">
                  <c:v>852.25400000000002</c:v>
                </c:pt>
                <c:pt idx="607">
                  <c:v>847.452</c:v>
                </c:pt>
                <c:pt idx="608">
                  <c:v>843.29700000000003</c:v>
                </c:pt>
                <c:pt idx="609">
                  <c:v>830.47900000000004</c:v>
                </c:pt>
                <c:pt idx="610">
                  <c:v>819.024</c:v>
                </c:pt>
                <c:pt idx="611">
                  <c:v>811.95299999999997</c:v>
                </c:pt>
                <c:pt idx="612">
                  <c:v>833.7</c:v>
                </c:pt>
                <c:pt idx="613">
                  <c:v>826.83199999999999</c:v>
                </c:pt>
                <c:pt idx="614">
                  <c:v>830.70899999999995</c:v>
                </c:pt>
                <c:pt idx="615">
                  <c:v>835.39300000000003</c:v>
                </c:pt>
                <c:pt idx="616">
                  <c:v>828.45799999999997</c:v>
                </c:pt>
                <c:pt idx="617">
                  <c:v>827.64499999999998</c:v>
                </c:pt>
                <c:pt idx="618">
                  <c:v>812.673</c:v>
                </c:pt>
                <c:pt idx="619">
                  <c:v>813.81500000000005</c:v>
                </c:pt>
                <c:pt idx="620">
                  <c:v>828.59500000000003</c:v>
                </c:pt>
                <c:pt idx="621">
                  <c:v>852.82399999999996</c:v>
                </c:pt>
                <c:pt idx="622">
                  <c:v>840.96600000000001</c:v>
                </c:pt>
                <c:pt idx="623">
                  <c:v>839.52700000000004</c:v>
                </c:pt>
                <c:pt idx="624">
                  <c:v>825.10199999999998</c:v>
                </c:pt>
                <c:pt idx="625">
                  <c:v>816.06399999999996</c:v>
                </c:pt>
                <c:pt idx="626">
                  <c:v>825.875</c:v>
                </c:pt>
                <c:pt idx="627">
                  <c:v>832.81299999999999</c:v>
                </c:pt>
                <c:pt idx="628">
                  <c:v>845.64400000000001</c:v>
                </c:pt>
                <c:pt idx="629">
                  <c:v>842.24800000000005</c:v>
                </c:pt>
                <c:pt idx="630">
                  <c:v>824.81399999999996</c:v>
                </c:pt>
                <c:pt idx="631">
                  <c:v>799.98400000000004</c:v>
                </c:pt>
                <c:pt idx="632">
                  <c:v>776.84299999999996</c:v>
                </c:pt>
                <c:pt idx="633">
                  <c:v>787.89800000000002</c:v>
                </c:pt>
                <c:pt idx="634">
                  <c:v>784.26900000000001</c:v>
                </c:pt>
                <c:pt idx="635">
                  <c:v>783.26900000000001</c:v>
                </c:pt>
                <c:pt idx="636">
                  <c:v>791.92399999999998</c:v>
                </c:pt>
                <c:pt idx="637">
                  <c:v>794.83500000000004</c:v>
                </c:pt>
                <c:pt idx="638">
                  <c:v>778.024</c:v>
                </c:pt>
                <c:pt idx="639">
                  <c:v>765.59299999999996</c:v>
                </c:pt>
                <c:pt idx="640">
                  <c:v>767.221</c:v>
                </c:pt>
                <c:pt idx="641">
                  <c:v>757.01</c:v>
                </c:pt>
                <c:pt idx="642">
                  <c:v>771.55899999999997</c:v>
                </c:pt>
                <c:pt idx="643">
                  <c:v>761.88199999999995</c:v>
                </c:pt>
                <c:pt idx="644">
                  <c:v>759.98299999999995</c:v>
                </c:pt>
                <c:pt idx="645">
                  <c:v>748.76199999999994</c:v>
                </c:pt>
                <c:pt idx="646">
                  <c:v>729.29300000000001</c:v>
                </c:pt>
                <c:pt idx="647">
                  <c:v>725.50099999999998</c:v>
                </c:pt>
                <c:pt idx="648">
                  <c:v>738.44500000000005</c:v>
                </c:pt>
                <c:pt idx="649">
                  <c:v>767.16399999999999</c:v>
                </c:pt>
                <c:pt idx="650">
                  <c:v>762.08199999999999</c:v>
                </c:pt>
                <c:pt idx="651">
                  <c:v>758.51099999999997</c:v>
                </c:pt>
                <c:pt idx="652">
                  <c:v>777.55600000000004</c:v>
                </c:pt>
                <c:pt idx="653">
                  <c:v>775.74800000000005</c:v>
                </c:pt>
                <c:pt idx="654">
                  <c:v>783.71900000000005</c:v>
                </c:pt>
                <c:pt idx="655">
                  <c:v>789.56600000000003</c:v>
                </c:pt>
                <c:pt idx="656">
                  <c:v>797.09199999999998</c:v>
                </c:pt>
                <c:pt idx="657">
                  <c:v>785.31700000000001</c:v>
                </c:pt>
                <c:pt idx="658">
                  <c:v>779.07299999999998</c:v>
                </c:pt>
                <c:pt idx="659">
                  <c:v>766.88599999999997</c:v>
                </c:pt>
                <c:pt idx="660">
                  <c:v>757.85299999999995</c:v>
                </c:pt>
                <c:pt idx="661">
                  <c:v>743.34500000000003</c:v>
                </c:pt>
                <c:pt idx="662">
                  <c:v>722.33900000000006</c:v>
                </c:pt>
                <c:pt idx="663">
                  <c:v>713.05399999999997</c:v>
                </c:pt>
                <c:pt idx="664">
                  <c:v>712.25300000000004</c:v>
                </c:pt>
                <c:pt idx="665">
                  <c:v>701.63800000000003</c:v>
                </c:pt>
                <c:pt idx="666">
                  <c:v>682.30799999999999</c:v>
                </c:pt>
                <c:pt idx="667">
                  <c:v>676.91700000000003</c:v>
                </c:pt>
                <c:pt idx="668">
                  <c:v>679.89</c:v>
                </c:pt>
                <c:pt idx="669">
                  <c:v>667.16600000000005</c:v>
                </c:pt>
                <c:pt idx="670">
                  <c:v>680.77599999999995</c:v>
                </c:pt>
                <c:pt idx="671">
                  <c:v>671.37199999999996</c:v>
                </c:pt>
                <c:pt idx="672">
                  <c:v>664.72500000000002</c:v>
                </c:pt>
                <c:pt idx="673">
                  <c:v>679.74</c:v>
                </c:pt>
                <c:pt idx="674">
                  <c:v>673.51599999999996</c:v>
                </c:pt>
                <c:pt idx="675">
                  <c:v>678.26800000000003</c:v>
                </c:pt>
                <c:pt idx="676">
                  <c:v>684.976</c:v>
                </c:pt>
                <c:pt idx="677">
                  <c:v>683.94899999999996</c:v>
                </c:pt>
                <c:pt idx="678">
                  <c:v>680.28599999999994</c:v>
                </c:pt>
                <c:pt idx="679">
                  <c:v>682.24699999999996</c:v>
                </c:pt>
                <c:pt idx="680">
                  <c:v>679.23299999999995</c:v>
                </c:pt>
                <c:pt idx="681">
                  <c:v>661.60599999999999</c:v>
                </c:pt>
                <c:pt idx="682">
                  <c:v>660.745</c:v>
                </c:pt>
                <c:pt idx="683">
                  <c:v>658.13199999999995</c:v>
                </c:pt>
                <c:pt idx="684">
                  <c:v>653.98299999999995</c:v>
                </c:pt>
                <c:pt idx="685">
                  <c:v>636.84299999999996</c:v>
                </c:pt>
                <c:pt idx="686">
                  <c:v>625.70299999999997</c:v>
                </c:pt>
                <c:pt idx="687">
                  <c:v>616.745</c:v>
                </c:pt>
                <c:pt idx="688">
                  <c:v>620.72</c:v>
                </c:pt>
                <c:pt idx="689">
                  <c:v>622.22199999999998</c:v>
                </c:pt>
                <c:pt idx="690">
                  <c:v>610.12400000000002</c:v>
                </c:pt>
                <c:pt idx="691">
                  <c:v>616.75699999999995</c:v>
                </c:pt>
                <c:pt idx="692">
                  <c:v>633.13599999999997</c:v>
                </c:pt>
                <c:pt idx="693">
                  <c:v>645.28800000000001</c:v>
                </c:pt>
                <c:pt idx="694">
                  <c:v>638.91399999999999</c:v>
                </c:pt>
                <c:pt idx="695">
                  <c:v>628.75199999999995</c:v>
                </c:pt>
                <c:pt idx="696">
                  <c:v>623.62300000000005</c:v>
                </c:pt>
                <c:pt idx="697">
                  <c:v>628.702</c:v>
                </c:pt>
                <c:pt idx="698">
                  <c:v>645.54200000000003</c:v>
                </c:pt>
                <c:pt idx="699">
                  <c:v>628.36400000000003</c:v>
                </c:pt>
                <c:pt idx="700">
                  <c:v>625.93499999999995</c:v>
                </c:pt>
                <c:pt idx="701">
                  <c:v>628.26900000000001</c:v>
                </c:pt>
                <c:pt idx="702">
                  <c:v>620.322</c:v>
                </c:pt>
                <c:pt idx="703">
                  <c:v>621.05999999999995</c:v>
                </c:pt>
                <c:pt idx="704">
                  <c:v>615.76800000000003</c:v>
                </c:pt>
                <c:pt idx="705">
                  <c:v>607.66600000000005</c:v>
                </c:pt>
                <c:pt idx="706">
                  <c:v>602.80200000000002</c:v>
                </c:pt>
                <c:pt idx="707">
                  <c:v>598.24599999999998</c:v>
                </c:pt>
                <c:pt idx="708">
                  <c:v>590.05700000000002</c:v>
                </c:pt>
                <c:pt idx="709">
                  <c:v>579.19399999999996</c:v>
                </c:pt>
                <c:pt idx="710">
                  <c:v>561.89599999999996</c:v>
                </c:pt>
                <c:pt idx="711">
                  <c:v>556.29100000000005</c:v>
                </c:pt>
                <c:pt idx="712">
                  <c:v>547.05999999999995</c:v>
                </c:pt>
                <c:pt idx="713">
                  <c:v>551.19799999999998</c:v>
                </c:pt>
                <c:pt idx="714">
                  <c:v>544.44799999999998</c:v>
                </c:pt>
                <c:pt idx="715">
                  <c:v>536.79</c:v>
                </c:pt>
                <c:pt idx="716">
                  <c:v>540.42499999999995</c:v>
                </c:pt>
                <c:pt idx="717">
                  <c:v>541.03200000000004</c:v>
                </c:pt>
                <c:pt idx="718">
                  <c:v>538.79200000000003</c:v>
                </c:pt>
                <c:pt idx="719">
                  <c:v>534.94200000000001</c:v>
                </c:pt>
                <c:pt idx="720">
                  <c:v>543.72199999999998</c:v>
                </c:pt>
                <c:pt idx="721">
                  <c:v>537.62800000000004</c:v>
                </c:pt>
                <c:pt idx="722">
                  <c:v>534.04600000000005</c:v>
                </c:pt>
                <c:pt idx="723">
                  <c:v>523.27099999999996</c:v>
                </c:pt>
                <c:pt idx="724">
                  <c:v>512.65300000000002</c:v>
                </c:pt>
                <c:pt idx="725">
                  <c:v>523.78200000000004</c:v>
                </c:pt>
                <c:pt idx="726">
                  <c:v>521.45100000000002</c:v>
                </c:pt>
                <c:pt idx="727">
                  <c:v>520.625</c:v>
                </c:pt>
                <c:pt idx="728">
                  <c:v>523.23099999999999</c:v>
                </c:pt>
                <c:pt idx="729">
                  <c:v>542.73699999999997</c:v>
                </c:pt>
                <c:pt idx="730">
                  <c:v>542.13599999999997</c:v>
                </c:pt>
                <c:pt idx="731">
                  <c:v>548.79100000000005</c:v>
                </c:pt>
                <c:pt idx="732">
                  <c:v>538.298</c:v>
                </c:pt>
                <c:pt idx="733">
                  <c:v>533.41899999999998</c:v>
                </c:pt>
                <c:pt idx="734">
                  <c:v>523.40800000000002</c:v>
                </c:pt>
                <c:pt idx="735">
                  <c:v>510.28500000000003</c:v>
                </c:pt>
                <c:pt idx="736">
                  <c:v>506.70699999999999</c:v>
                </c:pt>
                <c:pt idx="737">
                  <c:v>498.57600000000002</c:v>
                </c:pt>
                <c:pt idx="738">
                  <c:v>500.46899999999999</c:v>
                </c:pt>
                <c:pt idx="739">
                  <c:v>494.83800000000002</c:v>
                </c:pt>
                <c:pt idx="740">
                  <c:v>506.78399999999999</c:v>
                </c:pt>
                <c:pt idx="741">
                  <c:v>526.94799999999998</c:v>
                </c:pt>
                <c:pt idx="742">
                  <c:v>520.46299999999997</c:v>
                </c:pt>
                <c:pt idx="743">
                  <c:v>529.84799999999996</c:v>
                </c:pt>
                <c:pt idx="744">
                  <c:v>558.38400000000001</c:v>
                </c:pt>
                <c:pt idx="745">
                  <c:v>569.279</c:v>
                </c:pt>
                <c:pt idx="746">
                  <c:v>579.10699999999997</c:v>
                </c:pt>
                <c:pt idx="747">
                  <c:v>577.17700000000002</c:v>
                </c:pt>
                <c:pt idx="748">
                  <c:v>562.56799999999998</c:v>
                </c:pt>
                <c:pt idx="749">
                  <c:v>553.30499999999995</c:v>
                </c:pt>
                <c:pt idx="750">
                  <c:v>545.08799999999997</c:v>
                </c:pt>
                <c:pt idx="751">
                  <c:v>533.88199999999995</c:v>
                </c:pt>
                <c:pt idx="752">
                  <c:v>539.21100000000001</c:v>
                </c:pt>
                <c:pt idx="753">
                  <c:v>536.26599999999996</c:v>
                </c:pt>
                <c:pt idx="754">
                  <c:v>527.68200000000002</c:v>
                </c:pt>
                <c:pt idx="755">
                  <c:v>512.26</c:v>
                </c:pt>
                <c:pt idx="756">
                  <c:v>512.97400000000005</c:v>
                </c:pt>
                <c:pt idx="757">
                  <c:v>521.79899999999998</c:v>
                </c:pt>
                <c:pt idx="758">
                  <c:v>525.73900000000003</c:v>
                </c:pt>
                <c:pt idx="759">
                  <c:v>540.42999999999995</c:v>
                </c:pt>
                <c:pt idx="760">
                  <c:v>562.91099999999994</c:v>
                </c:pt>
                <c:pt idx="761">
                  <c:v>566.98900000000003</c:v>
                </c:pt>
                <c:pt idx="762">
                  <c:v>573.66999999999996</c:v>
                </c:pt>
                <c:pt idx="763">
                  <c:v>573.63900000000001</c:v>
                </c:pt>
                <c:pt idx="764">
                  <c:v>570.28499999999997</c:v>
                </c:pt>
                <c:pt idx="765">
                  <c:v>581.64200000000005</c:v>
                </c:pt>
                <c:pt idx="766">
                  <c:v>592.37900000000002</c:v>
                </c:pt>
                <c:pt idx="767">
                  <c:v>590.11800000000005</c:v>
                </c:pt>
                <c:pt idx="768">
                  <c:v>599.72699999999998</c:v>
                </c:pt>
                <c:pt idx="769">
                  <c:v>584.79499999999996</c:v>
                </c:pt>
                <c:pt idx="770">
                  <c:v>565.47</c:v>
                </c:pt>
                <c:pt idx="771">
                  <c:v>542.98199999999997</c:v>
                </c:pt>
                <c:pt idx="772">
                  <c:v>546.92600000000004</c:v>
                </c:pt>
                <c:pt idx="773">
                  <c:v>553.245</c:v>
                </c:pt>
                <c:pt idx="774">
                  <c:v>556.64400000000001</c:v>
                </c:pt>
                <c:pt idx="775">
                  <c:v>559.92499999999995</c:v>
                </c:pt>
                <c:pt idx="776">
                  <c:v>563.52700000000004</c:v>
                </c:pt>
                <c:pt idx="777">
                  <c:v>573.96900000000005</c:v>
                </c:pt>
                <c:pt idx="778">
                  <c:v>583.27300000000002</c:v>
                </c:pt>
                <c:pt idx="779">
                  <c:v>588.00300000000004</c:v>
                </c:pt>
                <c:pt idx="780">
                  <c:v>583.00400000000002</c:v>
                </c:pt>
                <c:pt idx="781">
                  <c:v>584.96</c:v>
                </c:pt>
                <c:pt idx="782">
                  <c:v>586.63499999999999</c:v>
                </c:pt>
                <c:pt idx="783">
                  <c:v>571.077</c:v>
                </c:pt>
                <c:pt idx="784">
                  <c:v>576.18200000000002</c:v>
                </c:pt>
                <c:pt idx="785">
                  <c:v>558.48199999999997</c:v>
                </c:pt>
                <c:pt idx="786">
                  <c:v>548.55799999999999</c:v>
                </c:pt>
                <c:pt idx="787">
                  <c:v>541.85699999999997</c:v>
                </c:pt>
                <c:pt idx="788">
                  <c:v>530.04499999999996</c:v>
                </c:pt>
                <c:pt idx="789">
                  <c:v>530.86699999999996</c:v>
                </c:pt>
                <c:pt idx="790">
                  <c:v>529.78200000000004</c:v>
                </c:pt>
                <c:pt idx="791">
                  <c:v>537.803</c:v>
                </c:pt>
                <c:pt idx="792">
                  <c:v>535.69399999999996</c:v>
                </c:pt>
                <c:pt idx="793">
                  <c:v>555.99900000000002</c:v>
                </c:pt>
                <c:pt idx="794">
                  <c:v>559.05100000000004</c:v>
                </c:pt>
                <c:pt idx="795">
                  <c:v>540.95000000000005</c:v>
                </c:pt>
                <c:pt idx="796">
                  <c:v>535.45399999999995</c:v>
                </c:pt>
                <c:pt idx="797">
                  <c:v>544.49</c:v>
                </c:pt>
                <c:pt idx="798">
                  <c:v>544.98699999999997</c:v>
                </c:pt>
                <c:pt idx="799">
                  <c:v>555.17600000000004</c:v>
                </c:pt>
                <c:pt idx="800">
                  <c:v>573.66899999999998</c:v>
                </c:pt>
                <c:pt idx="801">
                  <c:v>570.67600000000004</c:v>
                </c:pt>
                <c:pt idx="802">
                  <c:v>576.327</c:v>
                </c:pt>
                <c:pt idx="803">
                  <c:v>575.24300000000005</c:v>
                </c:pt>
                <c:pt idx="804">
                  <c:v>576.005</c:v>
                </c:pt>
                <c:pt idx="805">
                  <c:v>589.19000000000005</c:v>
                </c:pt>
                <c:pt idx="806">
                  <c:v>601.57600000000002</c:v>
                </c:pt>
                <c:pt idx="807">
                  <c:v>608.34299999999996</c:v>
                </c:pt>
                <c:pt idx="808">
                  <c:v>595.88800000000003</c:v>
                </c:pt>
                <c:pt idx="809">
                  <c:v>617.72699999999998</c:v>
                </c:pt>
                <c:pt idx="810">
                  <c:v>595.56399999999996</c:v>
                </c:pt>
                <c:pt idx="811">
                  <c:v>567.495</c:v>
                </c:pt>
                <c:pt idx="812">
                  <c:v>573.88</c:v>
                </c:pt>
                <c:pt idx="813">
                  <c:v>586.79899999999998</c:v>
                </c:pt>
                <c:pt idx="814">
                  <c:v>578.60699999999997</c:v>
                </c:pt>
                <c:pt idx="815">
                  <c:v>593.06399999999996</c:v>
                </c:pt>
                <c:pt idx="816">
                  <c:v>602.697</c:v>
                </c:pt>
                <c:pt idx="817">
                  <c:v>592.76499999999999</c:v>
                </c:pt>
                <c:pt idx="818">
                  <c:v>589.399</c:v>
                </c:pt>
                <c:pt idx="819">
                  <c:v>585.03300000000002</c:v>
                </c:pt>
                <c:pt idx="820">
                  <c:v>599.73500000000001</c:v>
                </c:pt>
                <c:pt idx="821">
                  <c:v>609.95000000000005</c:v>
                </c:pt>
                <c:pt idx="822">
                  <c:v>625.66600000000005</c:v>
                </c:pt>
                <c:pt idx="823">
                  <c:v>629.18100000000004</c:v>
                </c:pt>
                <c:pt idx="824">
                  <c:v>630.72400000000005</c:v>
                </c:pt>
                <c:pt idx="825">
                  <c:v>636.31899999999996</c:v>
                </c:pt>
                <c:pt idx="826">
                  <c:v>629.40099999999995</c:v>
                </c:pt>
                <c:pt idx="827">
                  <c:v>635.63300000000004</c:v>
                </c:pt>
                <c:pt idx="828">
                  <c:v>661.69600000000003</c:v>
                </c:pt>
                <c:pt idx="829">
                  <c:v>670.28300000000002</c:v>
                </c:pt>
                <c:pt idx="830">
                  <c:v>656.66499999999996</c:v>
                </c:pt>
                <c:pt idx="831">
                  <c:v>667.95</c:v>
                </c:pt>
                <c:pt idx="832">
                  <c:v>672.50099999999998</c:v>
                </c:pt>
                <c:pt idx="833">
                  <c:v>676.80399999999997</c:v>
                </c:pt>
                <c:pt idx="834">
                  <c:v>683.44600000000003</c:v>
                </c:pt>
                <c:pt idx="835">
                  <c:v>672.45399999999995</c:v>
                </c:pt>
                <c:pt idx="836">
                  <c:v>691.07100000000003</c:v>
                </c:pt>
                <c:pt idx="837">
                  <c:v>690.05499999999995</c:v>
                </c:pt>
                <c:pt idx="838">
                  <c:v>692.99199999999996</c:v>
                </c:pt>
                <c:pt idx="839">
                  <c:v>705.14499999999998</c:v>
                </c:pt>
                <c:pt idx="840">
                  <c:v>701.85799999999995</c:v>
                </c:pt>
                <c:pt idx="841">
                  <c:v>702.83900000000006</c:v>
                </c:pt>
                <c:pt idx="842">
                  <c:v>735.68299999999999</c:v>
                </c:pt>
                <c:pt idx="843">
                  <c:v>755.16600000000005</c:v>
                </c:pt>
                <c:pt idx="844">
                  <c:v>776.58799999999997</c:v>
                </c:pt>
                <c:pt idx="845">
                  <c:v>781.43499999999995</c:v>
                </c:pt>
                <c:pt idx="846">
                  <c:v>779.36800000000005</c:v>
                </c:pt>
                <c:pt idx="847">
                  <c:v>790.65300000000002</c:v>
                </c:pt>
                <c:pt idx="848">
                  <c:v>817.95699999999999</c:v>
                </c:pt>
                <c:pt idx="849">
                  <c:v>835.673</c:v>
                </c:pt>
                <c:pt idx="850">
                  <c:v>861.80200000000002</c:v>
                </c:pt>
                <c:pt idx="851">
                  <c:v>874.15899999999999</c:v>
                </c:pt>
                <c:pt idx="852">
                  <c:v>890.72199999999998</c:v>
                </c:pt>
                <c:pt idx="853">
                  <c:v>902.55399999999997</c:v>
                </c:pt>
                <c:pt idx="854">
                  <c:v>926.18499999999995</c:v>
                </c:pt>
                <c:pt idx="855">
                  <c:v>959.47900000000004</c:v>
                </c:pt>
                <c:pt idx="856">
                  <c:v>992.86900000000003</c:v>
                </c:pt>
                <c:pt idx="857">
                  <c:v>1048.45</c:v>
                </c:pt>
                <c:pt idx="858">
                  <c:v>1096.8</c:v>
                </c:pt>
                <c:pt idx="859">
                  <c:v>1134.01</c:v>
                </c:pt>
                <c:pt idx="860">
                  <c:v>1179.5</c:v>
                </c:pt>
                <c:pt idx="861">
                  <c:v>1223.93</c:v>
                </c:pt>
                <c:pt idx="862">
                  <c:v>1258.5999999999999</c:v>
                </c:pt>
                <c:pt idx="863">
                  <c:v>1277.6099999999999</c:v>
                </c:pt>
                <c:pt idx="864">
                  <c:v>1323.6</c:v>
                </c:pt>
                <c:pt idx="865">
                  <c:v>1359.17</c:v>
                </c:pt>
                <c:pt idx="866">
                  <c:v>1392.24</c:v>
                </c:pt>
                <c:pt idx="867">
                  <c:v>1399.03</c:v>
                </c:pt>
                <c:pt idx="868">
                  <c:v>1399.39</c:v>
                </c:pt>
                <c:pt idx="869">
                  <c:v>1398.57</c:v>
                </c:pt>
                <c:pt idx="870">
                  <c:v>1400.95</c:v>
                </c:pt>
                <c:pt idx="871">
                  <c:v>1402.08</c:v>
                </c:pt>
                <c:pt idx="872">
                  <c:v>1393.39</c:v>
                </c:pt>
                <c:pt idx="873">
                  <c:v>1386.95</c:v>
                </c:pt>
                <c:pt idx="874">
                  <c:v>1352.31</c:v>
                </c:pt>
                <c:pt idx="875">
                  <c:v>1314.71</c:v>
                </c:pt>
                <c:pt idx="876">
                  <c:v>1276.55</c:v>
                </c:pt>
                <c:pt idx="877">
                  <c:v>1249.25</c:v>
                </c:pt>
                <c:pt idx="878">
                  <c:v>1202.27</c:v>
                </c:pt>
                <c:pt idx="879">
                  <c:v>1161.99</c:v>
                </c:pt>
                <c:pt idx="880">
                  <c:v>1136.69</c:v>
                </c:pt>
                <c:pt idx="881">
                  <c:v>1121.2</c:v>
                </c:pt>
                <c:pt idx="882">
                  <c:v>1085.9100000000001</c:v>
                </c:pt>
                <c:pt idx="883">
                  <c:v>1039.92</c:v>
                </c:pt>
                <c:pt idx="884">
                  <c:v>998.07399999999996</c:v>
                </c:pt>
                <c:pt idx="885">
                  <c:v>968.22</c:v>
                </c:pt>
                <c:pt idx="886">
                  <c:v>959.00699999999995</c:v>
                </c:pt>
                <c:pt idx="887">
                  <c:v>928.33699999999999</c:v>
                </c:pt>
                <c:pt idx="888">
                  <c:v>907.85699999999997</c:v>
                </c:pt>
                <c:pt idx="889">
                  <c:v>896.59299999999996</c:v>
                </c:pt>
                <c:pt idx="890">
                  <c:v>862.99</c:v>
                </c:pt>
                <c:pt idx="891">
                  <c:v>813.23900000000003</c:v>
                </c:pt>
                <c:pt idx="892">
                  <c:v>783.35500000000002</c:v>
                </c:pt>
                <c:pt idx="893">
                  <c:v>759.83600000000001</c:v>
                </c:pt>
                <c:pt idx="894">
                  <c:v>731.76099999999997</c:v>
                </c:pt>
                <c:pt idx="895">
                  <c:v>723.98900000000003</c:v>
                </c:pt>
                <c:pt idx="896">
                  <c:v>700.58500000000004</c:v>
                </c:pt>
                <c:pt idx="897">
                  <c:v>696.77700000000004</c:v>
                </c:pt>
                <c:pt idx="898">
                  <c:v>674.18</c:v>
                </c:pt>
                <c:pt idx="899">
                  <c:v>656.89200000000005</c:v>
                </c:pt>
                <c:pt idx="900">
                  <c:v>645.08699999999999</c:v>
                </c:pt>
                <c:pt idx="901">
                  <c:v>651.78800000000001</c:v>
                </c:pt>
                <c:pt idx="902">
                  <c:v>638.77499999999998</c:v>
                </c:pt>
                <c:pt idx="903">
                  <c:v>615.90899999999999</c:v>
                </c:pt>
                <c:pt idx="904">
                  <c:v>614.84799999999996</c:v>
                </c:pt>
                <c:pt idx="905">
                  <c:v>601.15499999999997</c:v>
                </c:pt>
                <c:pt idx="906">
                  <c:v>585.93499999999995</c:v>
                </c:pt>
                <c:pt idx="907">
                  <c:v>569.68700000000001</c:v>
                </c:pt>
                <c:pt idx="908">
                  <c:v>573.072</c:v>
                </c:pt>
                <c:pt idx="909">
                  <c:v>560.14700000000005</c:v>
                </c:pt>
                <c:pt idx="910">
                  <c:v>562.81200000000001</c:v>
                </c:pt>
                <c:pt idx="911">
                  <c:v>561.88599999999997</c:v>
                </c:pt>
                <c:pt idx="912">
                  <c:v>554.11599999999999</c:v>
                </c:pt>
                <c:pt idx="913">
                  <c:v>546.27599999999995</c:v>
                </c:pt>
                <c:pt idx="914">
                  <c:v>539.779</c:v>
                </c:pt>
                <c:pt idx="915">
                  <c:v>544.428</c:v>
                </c:pt>
                <c:pt idx="916">
                  <c:v>517.726</c:v>
                </c:pt>
                <c:pt idx="917">
                  <c:v>506.23599999999999</c:v>
                </c:pt>
                <c:pt idx="918">
                  <c:v>478.464</c:v>
                </c:pt>
                <c:pt idx="919">
                  <c:v>465.34899999999999</c:v>
                </c:pt>
                <c:pt idx="920">
                  <c:v>462.09500000000003</c:v>
                </c:pt>
                <c:pt idx="921">
                  <c:v>447.279</c:v>
                </c:pt>
                <c:pt idx="922">
                  <c:v>434.262</c:v>
                </c:pt>
                <c:pt idx="923">
                  <c:v>443.65</c:v>
                </c:pt>
                <c:pt idx="924">
                  <c:v>445.673</c:v>
                </c:pt>
                <c:pt idx="925">
                  <c:v>451.64</c:v>
                </c:pt>
                <c:pt idx="926">
                  <c:v>456.26100000000002</c:v>
                </c:pt>
                <c:pt idx="927">
                  <c:v>453.61</c:v>
                </c:pt>
                <c:pt idx="928">
                  <c:v>460.71199999999999</c:v>
                </c:pt>
                <c:pt idx="929">
                  <c:v>466.95600000000002</c:v>
                </c:pt>
                <c:pt idx="930">
                  <c:v>467.851</c:v>
                </c:pt>
                <c:pt idx="931">
                  <c:v>472.05399999999997</c:v>
                </c:pt>
                <c:pt idx="932">
                  <c:v>471.37799999999999</c:v>
                </c:pt>
                <c:pt idx="933">
                  <c:v>471.44600000000003</c:v>
                </c:pt>
                <c:pt idx="934">
                  <c:v>478.81599999999997</c:v>
                </c:pt>
                <c:pt idx="935">
                  <c:v>484.37700000000001</c:v>
                </c:pt>
                <c:pt idx="936">
                  <c:v>488.036</c:v>
                </c:pt>
                <c:pt idx="937">
                  <c:v>471.59800000000001</c:v>
                </c:pt>
                <c:pt idx="938">
                  <c:v>463.57400000000001</c:v>
                </c:pt>
                <c:pt idx="939">
                  <c:v>464.89800000000002</c:v>
                </c:pt>
                <c:pt idx="940">
                  <c:v>460.72899999999998</c:v>
                </c:pt>
                <c:pt idx="941">
                  <c:v>467.89400000000001</c:v>
                </c:pt>
                <c:pt idx="942">
                  <c:v>451.81900000000002</c:v>
                </c:pt>
                <c:pt idx="943">
                  <c:v>430.34399999999999</c:v>
                </c:pt>
                <c:pt idx="944">
                  <c:v>430.23</c:v>
                </c:pt>
                <c:pt idx="945">
                  <c:v>429.96499999999997</c:v>
                </c:pt>
                <c:pt idx="946">
                  <c:v>414.51900000000001</c:v>
                </c:pt>
                <c:pt idx="947">
                  <c:v>423.04599999999999</c:v>
                </c:pt>
                <c:pt idx="948">
                  <c:v>428.38</c:v>
                </c:pt>
                <c:pt idx="949">
                  <c:v>435.52699999999999</c:v>
                </c:pt>
                <c:pt idx="950">
                  <c:v>434.64299999999997</c:v>
                </c:pt>
                <c:pt idx="951">
                  <c:v>442.77199999999999</c:v>
                </c:pt>
                <c:pt idx="952">
                  <c:v>454.97699999999998</c:v>
                </c:pt>
                <c:pt idx="953">
                  <c:v>451.62700000000001</c:v>
                </c:pt>
                <c:pt idx="954">
                  <c:v>462.66800000000001</c:v>
                </c:pt>
                <c:pt idx="955">
                  <c:v>457.31299999999999</c:v>
                </c:pt>
                <c:pt idx="956">
                  <c:v>473.84800000000001</c:v>
                </c:pt>
                <c:pt idx="957">
                  <c:v>471.065</c:v>
                </c:pt>
                <c:pt idx="958">
                  <c:v>460.65499999999997</c:v>
                </c:pt>
                <c:pt idx="959">
                  <c:v>458.80500000000001</c:v>
                </c:pt>
                <c:pt idx="960">
                  <c:v>471.49099999999999</c:v>
                </c:pt>
                <c:pt idx="961">
                  <c:v>479.28199999999998</c:v>
                </c:pt>
                <c:pt idx="962">
                  <c:v>474.613</c:v>
                </c:pt>
                <c:pt idx="963">
                  <c:v>470.44499999999999</c:v>
                </c:pt>
                <c:pt idx="964">
                  <c:v>460.13099999999997</c:v>
                </c:pt>
                <c:pt idx="965">
                  <c:v>456.88499999999999</c:v>
                </c:pt>
                <c:pt idx="966">
                  <c:v>441.37400000000002</c:v>
                </c:pt>
                <c:pt idx="967">
                  <c:v>443.702</c:v>
                </c:pt>
                <c:pt idx="968">
                  <c:v>435.99400000000003</c:v>
                </c:pt>
                <c:pt idx="969">
                  <c:v>444.19499999999999</c:v>
                </c:pt>
                <c:pt idx="970">
                  <c:v>450.23899999999998</c:v>
                </c:pt>
                <c:pt idx="971">
                  <c:v>452.33499999999998</c:v>
                </c:pt>
                <c:pt idx="972">
                  <c:v>460.36</c:v>
                </c:pt>
                <c:pt idx="973">
                  <c:v>459.81400000000002</c:v>
                </c:pt>
                <c:pt idx="974">
                  <c:v>461.80099999999999</c:v>
                </c:pt>
                <c:pt idx="975">
                  <c:v>470.14100000000002</c:v>
                </c:pt>
                <c:pt idx="976">
                  <c:v>472.06700000000001</c:v>
                </c:pt>
                <c:pt idx="977">
                  <c:v>474.52699999999999</c:v>
                </c:pt>
                <c:pt idx="978">
                  <c:v>469.63499999999999</c:v>
                </c:pt>
                <c:pt idx="979">
                  <c:v>461.98200000000003</c:v>
                </c:pt>
                <c:pt idx="980">
                  <c:v>460.05099999999999</c:v>
                </c:pt>
                <c:pt idx="981">
                  <c:v>460.46600000000001</c:v>
                </c:pt>
                <c:pt idx="982">
                  <c:v>436.38200000000001</c:v>
                </c:pt>
                <c:pt idx="983">
                  <c:v>426.10899999999998</c:v>
                </c:pt>
                <c:pt idx="984">
                  <c:v>423.39</c:v>
                </c:pt>
                <c:pt idx="985">
                  <c:v>440.04199999999997</c:v>
                </c:pt>
                <c:pt idx="986">
                  <c:v>440.774</c:v>
                </c:pt>
                <c:pt idx="987">
                  <c:v>446.48200000000003</c:v>
                </c:pt>
                <c:pt idx="988">
                  <c:v>445.97399999999999</c:v>
                </c:pt>
                <c:pt idx="989">
                  <c:v>464.11</c:v>
                </c:pt>
                <c:pt idx="990">
                  <c:v>468.96499999999997</c:v>
                </c:pt>
                <c:pt idx="991">
                  <c:v>486.25099999999998</c:v>
                </c:pt>
                <c:pt idx="992">
                  <c:v>498.72399999999999</c:v>
                </c:pt>
                <c:pt idx="993">
                  <c:v>509.59199999999998</c:v>
                </c:pt>
                <c:pt idx="994">
                  <c:v>516.07799999999997</c:v>
                </c:pt>
                <c:pt idx="995">
                  <c:v>523.71</c:v>
                </c:pt>
                <c:pt idx="996">
                  <c:v>531.71199999999999</c:v>
                </c:pt>
                <c:pt idx="997">
                  <c:v>518.47</c:v>
                </c:pt>
                <c:pt idx="998">
                  <c:v>505.76</c:v>
                </c:pt>
                <c:pt idx="999">
                  <c:v>496.62799999999999</c:v>
                </c:pt>
                <c:pt idx="1000">
                  <c:v>496.27699999999999</c:v>
                </c:pt>
                <c:pt idx="1001">
                  <c:v>483.13799999999998</c:v>
                </c:pt>
                <c:pt idx="1002">
                  <c:v>476.59500000000003</c:v>
                </c:pt>
                <c:pt idx="1003">
                  <c:v>467.37</c:v>
                </c:pt>
                <c:pt idx="1004">
                  <c:v>473.67599999999999</c:v>
                </c:pt>
                <c:pt idx="1005">
                  <c:v>483.928</c:v>
                </c:pt>
                <c:pt idx="1006">
                  <c:v>484.23099999999999</c:v>
                </c:pt>
                <c:pt idx="1007">
                  <c:v>487.613</c:v>
                </c:pt>
                <c:pt idx="1008">
                  <c:v>484.99200000000002</c:v>
                </c:pt>
                <c:pt idx="1009">
                  <c:v>484.28699999999998</c:v>
                </c:pt>
                <c:pt idx="1010">
                  <c:v>486.06900000000002</c:v>
                </c:pt>
                <c:pt idx="1011">
                  <c:v>493.33699999999999</c:v>
                </c:pt>
                <c:pt idx="1012">
                  <c:v>487.73399999999998</c:v>
                </c:pt>
                <c:pt idx="1013">
                  <c:v>474.125</c:v>
                </c:pt>
                <c:pt idx="1014">
                  <c:v>462.18900000000002</c:v>
                </c:pt>
                <c:pt idx="1015">
                  <c:v>435.02600000000001</c:v>
                </c:pt>
                <c:pt idx="1016">
                  <c:v>413.39600000000002</c:v>
                </c:pt>
                <c:pt idx="1017">
                  <c:v>387.09199999999998</c:v>
                </c:pt>
                <c:pt idx="1018">
                  <c:v>376.721</c:v>
                </c:pt>
                <c:pt idx="1019">
                  <c:v>372.08199999999999</c:v>
                </c:pt>
                <c:pt idx="1020">
                  <c:v>367.459</c:v>
                </c:pt>
                <c:pt idx="1021">
                  <c:v>360.541</c:v>
                </c:pt>
                <c:pt idx="1022">
                  <c:v>364.98</c:v>
                </c:pt>
                <c:pt idx="1023">
                  <c:v>365.52699999999999</c:v>
                </c:pt>
                <c:pt idx="1024">
                  <c:v>374.40699999999998</c:v>
                </c:pt>
                <c:pt idx="1025">
                  <c:v>385.16199999999998</c:v>
                </c:pt>
                <c:pt idx="1026">
                  <c:v>397.81799999999998</c:v>
                </c:pt>
                <c:pt idx="1027">
                  <c:v>407.00799999999998</c:v>
                </c:pt>
                <c:pt idx="1028">
                  <c:v>397.69499999999999</c:v>
                </c:pt>
                <c:pt idx="1029">
                  <c:v>391.23500000000001</c:v>
                </c:pt>
                <c:pt idx="1030">
                  <c:v>374.79399999999998</c:v>
                </c:pt>
                <c:pt idx="1031">
                  <c:v>367.24099999999999</c:v>
                </c:pt>
                <c:pt idx="1032">
                  <c:v>346.90899999999999</c:v>
                </c:pt>
                <c:pt idx="1033">
                  <c:v>351.54500000000002</c:v>
                </c:pt>
                <c:pt idx="1034">
                  <c:v>340.99900000000002</c:v>
                </c:pt>
                <c:pt idx="1035">
                  <c:v>335.63600000000002</c:v>
                </c:pt>
                <c:pt idx="1036">
                  <c:v>323.46499999999997</c:v>
                </c:pt>
                <c:pt idx="1037">
                  <c:v>316.40100000000001</c:v>
                </c:pt>
                <c:pt idx="1038">
                  <c:v>328.86099999999999</c:v>
                </c:pt>
                <c:pt idx="1039">
                  <c:v>329.029</c:v>
                </c:pt>
                <c:pt idx="1040">
                  <c:v>335.32600000000002</c:v>
                </c:pt>
                <c:pt idx="1041">
                  <c:v>354.14</c:v>
                </c:pt>
                <c:pt idx="1042">
                  <c:v>364.61399999999998</c:v>
                </c:pt>
                <c:pt idx="1043">
                  <c:v>365.96800000000002</c:v>
                </c:pt>
                <c:pt idx="1044">
                  <c:v>369.19200000000001</c:v>
                </c:pt>
                <c:pt idx="1045">
                  <c:v>374.73</c:v>
                </c:pt>
                <c:pt idx="1046">
                  <c:v>378.90800000000002</c:v>
                </c:pt>
                <c:pt idx="1047">
                  <c:v>388.69299999999998</c:v>
                </c:pt>
                <c:pt idx="1048">
                  <c:v>389.81900000000002</c:v>
                </c:pt>
                <c:pt idx="1049">
                  <c:v>398.69499999999999</c:v>
                </c:pt>
                <c:pt idx="1050">
                  <c:v>383.36200000000002</c:v>
                </c:pt>
                <c:pt idx="1051">
                  <c:v>374.85599999999999</c:v>
                </c:pt>
                <c:pt idx="1052">
                  <c:v>368.62900000000002</c:v>
                </c:pt>
                <c:pt idx="1053">
                  <c:v>356.733</c:v>
                </c:pt>
                <c:pt idx="1054">
                  <c:v>352.63499999999999</c:v>
                </c:pt>
                <c:pt idx="1055">
                  <c:v>334.613</c:v>
                </c:pt>
                <c:pt idx="1056">
                  <c:v>336.483</c:v>
                </c:pt>
                <c:pt idx="1057">
                  <c:v>341.57799999999997</c:v>
                </c:pt>
                <c:pt idx="1058">
                  <c:v>341.738</c:v>
                </c:pt>
                <c:pt idx="1059">
                  <c:v>359.279</c:v>
                </c:pt>
                <c:pt idx="1060">
                  <c:v>364.83</c:v>
                </c:pt>
                <c:pt idx="1061">
                  <c:v>369.4</c:v>
                </c:pt>
                <c:pt idx="1062">
                  <c:v>368.12099999999998</c:v>
                </c:pt>
                <c:pt idx="1063">
                  <c:v>364.22399999999999</c:v>
                </c:pt>
                <c:pt idx="1064">
                  <c:v>364.11500000000001</c:v>
                </c:pt>
                <c:pt idx="1065">
                  <c:v>356.50700000000001</c:v>
                </c:pt>
                <c:pt idx="1066">
                  <c:v>345.55500000000001</c:v>
                </c:pt>
                <c:pt idx="1067">
                  <c:v>343.435</c:v>
                </c:pt>
                <c:pt idx="1068">
                  <c:v>337.56299999999999</c:v>
                </c:pt>
                <c:pt idx="1069">
                  <c:v>313.07299999999998</c:v>
                </c:pt>
                <c:pt idx="1070">
                  <c:v>285.52999999999997</c:v>
                </c:pt>
                <c:pt idx="1071">
                  <c:v>267.05</c:v>
                </c:pt>
                <c:pt idx="1072">
                  <c:v>259.34300000000002</c:v>
                </c:pt>
                <c:pt idx="1073">
                  <c:v>244.81399999999999</c:v>
                </c:pt>
                <c:pt idx="1074">
                  <c:v>256.45800000000003</c:v>
                </c:pt>
                <c:pt idx="1075">
                  <c:v>256.66000000000003</c:v>
                </c:pt>
                <c:pt idx="1076">
                  <c:v>264.029</c:v>
                </c:pt>
                <c:pt idx="1077">
                  <c:v>258.22899999999998</c:v>
                </c:pt>
                <c:pt idx="1078">
                  <c:v>253.09800000000001</c:v>
                </c:pt>
                <c:pt idx="1079">
                  <c:v>255.77799999999999</c:v>
                </c:pt>
                <c:pt idx="1080">
                  <c:v>261.58</c:v>
                </c:pt>
                <c:pt idx="1081">
                  <c:v>259.32799999999997</c:v>
                </c:pt>
                <c:pt idx="1082">
                  <c:v>266.65600000000001</c:v>
                </c:pt>
                <c:pt idx="1083">
                  <c:v>260.53199999999998</c:v>
                </c:pt>
                <c:pt idx="1084">
                  <c:v>246.828</c:v>
                </c:pt>
                <c:pt idx="1085">
                  <c:v>230.244</c:v>
                </c:pt>
                <c:pt idx="1086">
                  <c:v>217.155</c:v>
                </c:pt>
                <c:pt idx="1087">
                  <c:v>206.05799999999999</c:v>
                </c:pt>
                <c:pt idx="1088">
                  <c:v>197.66300000000001</c:v>
                </c:pt>
                <c:pt idx="1089">
                  <c:v>196.26900000000001</c:v>
                </c:pt>
                <c:pt idx="1090">
                  <c:v>208.44900000000001</c:v>
                </c:pt>
                <c:pt idx="1091">
                  <c:v>212.512</c:v>
                </c:pt>
                <c:pt idx="1092">
                  <c:v>225.8</c:v>
                </c:pt>
                <c:pt idx="1093">
                  <c:v>217.24199999999999</c:v>
                </c:pt>
                <c:pt idx="1094">
                  <c:v>226.98500000000001</c:v>
                </c:pt>
                <c:pt idx="1095">
                  <c:v>240.69499999999999</c:v>
                </c:pt>
                <c:pt idx="1096">
                  <c:v>241.56100000000001</c:v>
                </c:pt>
                <c:pt idx="1097">
                  <c:v>236.114</c:v>
                </c:pt>
                <c:pt idx="1098">
                  <c:v>231.20699999999999</c:v>
                </c:pt>
                <c:pt idx="1099">
                  <c:v>215.637</c:v>
                </c:pt>
                <c:pt idx="1100">
                  <c:v>206.36099999999999</c:v>
                </c:pt>
                <c:pt idx="1101">
                  <c:v>201.90100000000001</c:v>
                </c:pt>
                <c:pt idx="1102">
                  <c:v>195.98</c:v>
                </c:pt>
                <c:pt idx="1103">
                  <c:v>176.48</c:v>
                </c:pt>
                <c:pt idx="1104">
                  <c:v>161.71600000000001</c:v>
                </c:pt>
                <c:pt idx="1105">
                  <c:v>151.309</c:v>
                </c:pt>
                <c:pt idx="1106">
                  <c:v>139.755</c:v>
                </c:pt>
                <c:pt idx="1107">
                  <c:v>134.66399999999999</c:v>
                </c:pt>
                <c:pt idx="1108">
                  <c:v>125.333</c:v>
                </c:pt>
                <c:pt idx="1109">
                  <c:v>121.08</c:v>
                </c:pt>
                <c:pt idx="1110">
                  <c:v>123.05800000000001</c:v>
                </c:pt>
                <c:pt idx="1111">
                  <c:v>126.742</c:v>
                </c:pt>
                <c:pt idx="1112">
                  <c:v>115.913</c:v>
                </c:pt>
                <c:pt idx="1113">
                  <c:v>120.28100000000001</c:v>
                </c:pt>
                <c:pt idx="1114">
                  <c:v>120.947</c:v>
                </c:pt>
                <c:pt idx="1115">
                  <c:v>120.499</c:v>
                </c:pt>
                <c:pt idx="1116">
                  <c:v>130.15700000000001</c:v>
                </c:pt>
                <c:pt idx="1117">
                  <c:v>142.42699999999999</c:v>
                </c:pt>
                <c:pt idx="1118">
                  <c:v>137.749</c:v>
                </c:pt>
                <c:pt idx="1119">
                  <c:v>128.27699999999999</c:v>
                </c:pt>
                <c:pt idx="1120">
                  <c:v>120.578</c:v>
                </c:pt>
                <c:pt idx="1121">
                  <c:v>126.682</c:v>
                </c:pt>
                <c:pt idx="1122">
                  <c:v>129.887</c:v>
                </c:pt>
                <c:pt idx="1123">
                  <c:v>144.756</c:v>
                </c:pt>
                <c:pt idx="1124">
                  <c:v>150.596</c:v>
                </c:pt>
                <c:pt idx="1125">
                  <c:v>152.88</c:v>
                </c:pt>
                <c:pt idx="1126">
                  <c:v>157.54499999999999</c:v>
                </c:pt>
                <c:pt idx="1127">
                  <c:v>155.363</c:v>
                </c:pt>
                <c:pt idx="1128">
                  <c:v>151.72</c:v>
                </c:pt>
                <c:pt idx="1129">
                  <c:v>147.16499999999999</c:v>
                </c:pt>
                <c:pt idx="1130">
                  <c:v>146.19800000000001</c:v>
                </c:pt>
                <c:pt idx="1131">
                  <c:v>142.745</c:v>
                </c:pt>
                <c:pt idx="1132">
                  <c:v>132.15899999999999</c:v>
                </c:pt>
                <c:pt idx="1133">
                  <c:v>122.581</c:v>
                </c:pt>
                <c:pt idx="1134">
                  <c:v>113.083</c:v>
                </c:pt>
                <c:pt idx="1135">
                  <c:v>109.935</c:v>
                </c:pt>
                <c:pt idx="1136">
                  <c:v>107.577</c:v>
                </c:pt>
                <c:pt idx="1137">
                  <c:v>122.053</c:v>
                </c:pt>
                <c:pt idx="1138">
                  <c:v>142.131</c:v>
                </c:pt>
                <c:pt idx="1139">
                  <c:v>164.505</c:v>
                </c:pt>
                <c:pt idx="1140">
                  <c:v>178.048</c:v>
                </c:pt>
                <c:pt idx="1141">
                  <c:v>182.30799999999999</c:v>
                </c:pt>
                <c:pt idx="1142">
                  <c:v>194.749</c:v>
                </c:pt>
                <c:pt idx="1143">
                  <c:v>202.52</c:v>
                </c:pt>
                <c:pt idx="1144">
                  <c:v>197.69900000000001</c:v>
                </c:pt>
                <c:pt idx="1145">
                  <c:v>189.655</c:v>
                </c:pt>
                <c:pt idx="1146">
                  <c:v>193.89</c:v>
                </c:pt>
                <c:pt idx="1147">
                  <c:v>177.76400000000001</c:v>
                </c:pt>
                <c:pt idx="1148">
                  <c:v>164.50200000000001</c:v>
                </c:pt>
                <c:pt idx="1149">
                  <c:v>160.80500000000001</c:v>
                </c:pt>
                <c:pt idx="1150">
                  <c:v>149.19300000000001</c:v>
                </c:pt>
                <c:pt idx="1151">
                  <c:v>137.756</c:v>
                </c:pt>
                <c:pt idx="1152">
                  <c:v>137.31800000000001</c:v>
                </c:pt>
                <c:pt idx="1153">
                  <c:v>152.18700000000001</c:v>
                </c:pt>
                <c:pt idx="1154">
                  <c:v>154.35599999999999</c:v>
                </c:pt>
                <c:pt idx="1155">
                  <c:v>159.102</c:v>
                </c:pt>
                <c:pt idx="1156">
                  <c:v>172.92599999999999</c:v>
                </c:pt>
                <c:pt idx="1157">
                  <c:v>176.31700000000001</c:v>
                </c:pt>
                <c:pt idx="1158">
                  <c:v>199.83199999999999</c:v>
                </c:pt>
                <c:pt idx="1159">
                  <c:v>202.74100000000001</c:v>
                </c:pt>
                <c:pt idx="1160">
                  <c:v>210.57</c:v>
                </c:pt>
                <c:pt idx="1161">
                  <c:v>209.39400000000001</c:v>
                </c:pt>
                <c:pt idx="1162">
                  <c:v>219.62700000000001</c:v>
                </c:pt>
                <c:pt idx="1163">
                  <c:v>225.77799999999999</c:v>
                </c:pt>
                <c:pt idx="1164">
                  <c:v>228.68100000000001</c:v>
                </c:pt>
                <c:pt idx="1165">
                  <c:v>229.56299999999999</c:v>
                </c:pt>
                <c:pt idx="1166">
                  <c:v>230.70699999999999</c:v>
                </c:pt>
                <c:pt idx="1167">
                  <c:v>237.06200000000001</c:v>
                </c:pt>
                <c:pt idx="1168">
                  <c:v>254.251</c:v>
                </c:pt>
                <c:pt idx="1169">
                  <c:v>254.74600000000001</c:v>
                </c:pt>
                <c:pt idx="1170">
                  <c:v>259.57400000000001</c:v>
                </c:pt>
                <c:pt idx="1171">
                  <c:v>280.65899999999999</c:v>
                </c:pt>
                <c:pt idx="1172">
                  <c:v>284.59199999999998</c:v>
                </c:pt>
                <c:pt idx="1173">
                  <c:v>297.80900000000003</c:v>
                </c:pt>
                <c:pt idx="1174">
                  <c:v>313.63200000000001</c:v>
                </c:pt>
                <c:pt idx="1175">
                  <c:v>319.01799999999997</c:v>
                </c:pt>
                <c:pt idx="1176">
                  <c:v>336.53399999999999</c:v>
                </c:pt>
                <c:pt idx="1177">
                  <c:v>341.01799999999997</c:v>
                </c:pt>
                <c:pt idx="1178">
                  <c:v>372.37299999999999</c:v>
                </c:pt>
                <c:pt idx="1179">
                  <c:v>386.767</c:v>
                </c:pt>
                <c:pt idx="1180">
                  <c:v>402.95400000000001</c:v>
                </c:pt>
                <c:pt idx="1181">
                  <c:v>426.048</c:v>
                </c:pt>
                <c:pt idx="1182">
                  <c:v>456.74900000000002</c:v>
                </c:pt>
                <c:pt idx="1183">
                  <c:v>487.57100000000003</c:v>
                </c:pt>
                <c:pt idx="1184">
                  <c:v>529.61300000000006</c:v>
                </c:pt>
                <c:pt idx="1185">
                  <c:v>553.09500000000003</c:v>
                </c:pt>
                <c:pt idx="1186">
                  <c:v>597.654</c:v>
                </c:pt>
                <c:pt idx="1187">
                  <c:v>625.59199999999998</c:v>
                </c:pt>
                <c:pt idx="1188">
                  <c:v>653.06299999999999</c:v>
                </c:pt>
                <c:pt idx="1189">
                  <c:v>707.30899999999997</c:v>
                </c:pt>
                <c:pt idx="1190">
                  <c:v>743.69200000000001</c:v>
                </c:pt>
                <c:pt idx="1191">
                  <c:v>794.048</c:v>
                </c:pt>
                <c:pt idx="1192">
                  <c:v>867.803</c:v>
                </c:pt>
                <c:pt idx="1193">
                  <c:v>940.66300000000001</c:v>
                </c:pt>
                <c:pt idx="1194">
                  <c:v>1027.46</c:v>
                </c:pt>
                <c:pt idx="1195">
                  <c:v>1130</c:v>
                </c:pt>
                <c:pt idx="1196">
                  <c:v>1243.3900000000001</c:v>
                </c:pt>
                <c:pt idx="1197">
                  <c:v>1356.35</c:v>
                </c:pt>
                <c:pt idx="1198">
                  <c:v>1499.32</c:v>
                </c:pt>
                <c:pt idx="1199">
                  <c:v>1654.65</c:v>
                </c:pt>
                <c:pt idx="1200">
                  <c:v>1820.81</c:v>
                </c:pt>
                <c:pt idx="1201">
                  <c:v>1976.27</c:v>
                </c:pt>
                <c:pt idx="1202">
                  <c:v>2139.2199999999998</c:v>
                </c:pt>
                <c:pt idx="1203">
                  <c:v>2280.33</c:v>
                </c:pt>
                <c:pt idx="1204">
                  <c:v>2398.54</c:v>
                </c:pt>
                <c:pt idx="1205">
                  <c:v>2520.39</c:v>
                </c:pt>
                <c:pt idx="1206">
                  <c:v>2589.86</c:v>
                </c:pt>
                <c:pt idx="1207">
                  <c:v>2634.92</c:v>
                </c:pt>
                <c:pt idx="1208">
                  <c:v>2649.22</c:v>
                </c:pt>
                <c:pt idx="1209">
                  <c:v>2591.79</c:v>
                </c:pt>
                <c:pt idx="1210">
                  <c:v>2510.29</c:v>
                </c:pt>
                <c:pt idx="1211">
                  <c:v>2421.63</c:v>
                </c:pt>
                <c:pt idx="1212">
                  <c:v>2280.86</c:v>
                </c:pt>
                <c:pt idx="1213">
                  <c:v>2118.08</c:v>
                </c:pt>
                <c:pt idx="1214">
                  <c:v>1951.51</c:v>
                </c:pt>
                <c:pt idx="1215">
                  <c:v>1798.66</c:v>
                </c:pt>
                <c:pt idx="1216">
                  <c:v>1628.49</c:v>
                </c:pt>
                <c:pt idx="1217">
                  <c:v>1472.77</c:v>
                </c:pt>
                <c:pt idx="1218">
                  <c:v>1335.83</c:v>
                </c:pt>
                <c:pt idx="1219">
                  <c:v>1188.76</c:v>
                </c:pt>
                <c:pt idx="1220">
                  <c:v>1069.9000000000001</c:v>
                </c:pt>
                <c:pt idx="1221">
                  <c:v>991.53899999999999</c:v>
                </c:pt>
                <c:pt idx="1222">
                  <c:v>901.16600000000005</c:v>
                </c:pt>
                <c:pt idx="1223">
                  <c:v>833.28399999999999</c:v>
                </c:pt>
                <c:pt idx="1224">
                  <c:v>761.19200000000001</c:v>
                </c:pt>
                <c:pt idx="1225">
                  <c:v>706.923</c:v>
                </c:pt>
                <c:pt idx="1226">
                  <c:v>677.46299999999997</c:v>
                </c:pt>
                <c:pt idx="1227">
                  <c:v>650.55100000000004</c:v>
                </c:pt>
                <c:pt idx="1228">
                  <c:v>621.19600000000003</c:v>
                </c:pt>
                <c:pt idx="1229">
                  <c:v>592.529</c:v>
                </c:pt>
                <c:pt idx="1230">
                  <c:v>553.69899999999996</c:v>
                </c:pt>
                <c:pt idx="1231">
                  <c:v>540.04100000000005</c:v>
                </c:pt>
                <c:pt idx="1232">
                  <c:v>499.62700000000001</c:v>
                </c:pt>
                <c:pt idx="1233">
                  <c:v>465.79500000000002</c:v>
                </c:pt>
                <c:pt idx="1234">
                  <c:v>433.60399999999998</c:v>
                </c:pt>
                <c:pt idx="1235">
                  <c:v>400.089</c:v>
                </c:pt>
                <c:pt idx="1236">
                  <c:v>381.61500000000001</c:v>
                </c:pt>
                <c:pt idx="1237">
                  <c:v>356.839</c:v>
                </c:pt>
                <c:pt idx="1238">
                  <c:v>330.245</c:v>
                </c:pt>
                <c:pt idx="1239">
                  <c:v>298.76100000000002</c:v>
                </c:pt>
                <c:pt idx="1240">
                  <c:v>279.80200000000002</c:v>
                </c:pt>
                <c:pt idx="1241">
                  <c:v>285.64699999999999</c:v>
                </c:pt>
                <c:pt idx="1242">
                  <c:v>280.52</c:v>
                </c:pt>
                <c:pt idx="1243">
                  <c:v>272.565</c:v>
                </c:pt>
                <c:pt idx="1244">
                  <c:v>289.03399999999999</c:v>
                </c:pt>
                <c:pt idx="1245">
                  <c:v>276.423</c:v>
                </c:pt>
                <c:pt idx="1246">
                  <c:v>264.322</c:v>
                </c:pt>
                <c:pt idx="1247">
                  <c:v>272.56200000000001</c:v>
                </c:pt>
                <c:pt idx="1248">
                  <c:v>264.483</c:v>
                </c:pt>
                <c:pt idx="1249">
                  <c:v>260.863</c:v>
                </c:pt>
                <c:pt idx="1250">
                  <c:v>263.74400000000003</c:v>
                </c:pt>
                <c:pt idx="1251">
                  <c:v>258.66699999999997</c:v>
                </c:pt>
                <c:pt idx="1252">
                  <c:v>252.60400000000001</c:v>
                </c:pt>
                <c:pt idx="1253">
                  <c:v>236.429</c:v>
                </c:pt>
                <c:pt idx="1254">
                  <c:v>216.66499999999999</c:v>
                </c:pt>
                <c:pt idx="1255">
                  <c:v>194.67599999999999</c:v>
                </c:pt>
                <c:pt idx="1256">
                  <c:v>193.86099999999999</c:v>
                </c:pt>
                <c:pt idx="1257">
                  <c:v>191.41900000000001</c:v>
                </c:pt>
                <c:pt idx="1258">
                  <c:v>192.29</c:v>
                </c:pt>
                <c:pt idx="1259">
                  <c:v>192.29900000000001</c:v>
                </c:pt>
                <c:pt idx="1260">
                  <c:v>198.25899999999999</c:v>
                </c:pt>
                <c:pt idx="1261">
                  <c:v>177.959</c:v>
                </c:pt>
                <c:pt idx="1262">
                  <c:v>179.59399999999999</c:v>
                </c:pt>
                <c:pt idx="1263">
                  <c:v>196.154</c:v>
                </c:pt>
                <c:pt idx="1264">
                  <c:v>200.577</c:v>
                </c:pt>
                <c:pt idx="1265">
                  <c:v>207.61500000000001</c:v>
                </c:pt>
                <c:pt idx="1266">
                  <c:v>211.87299999999999</c:v>
                </c:pt>
                <c:pt idx="1267">
                  <c:v>209.33799999999999</c:v>
                </c:pt>
                <c:pt idx="1268">
                  <c:v>222.744</c:v>
                </c:pt>
                <c:pt idx="1269">
                  <c:v>220.50299999999999</c:v>
                </c:pt>
                <c:pt idx="1270">
                  <c:v>214.38</c:v>
                </c:pt>
                <c:pt idx="1271">
                  <c:v>223.459</c:v>
                </c:pt>
                <c:pt idx="1272">
                  <c:v>227.75200000000001</c:v>
                </c:pt>
                <c:pt idx="1273">
                  <c:v>255.27600000000001</c:v>
                </c:pt>
                <c:pt idx="1274">
                  <c:v>272.8</c:v>
                </c:pt>
                <c:pt idx="1275">
                  <c:v>276.15699999999998</c:v>
                </c:pt>
                <c:pt idx="1276">
                  <c:v>281.76100000000002</c:v>
                </c:pt>
                <c:pt idx="1277">
                  <c:v>287.04500000000002</c:v>
                </c:pt>
                <c:pt idx="1278">
                  <c:v>293.322</c:v>
                </c:pt>
                <c:pt idx="1279">
                  <c:v>315.221</c:v>
                </c:pt>
                <c:pt idx="1280">
                  <c:v>325.89600000000002</c:v>
                </c:pt>
                <c:pt idx="1281">
                  <c:v>328.90499999999997</c:v>
                </c:pt>
                <c:pt idx="1282">
                  <c:v>330.23700000000002</c:v>
                </c:pt>
                <c:pt idx="1283">
                  <c:v>339.65199999999999</c:v>
                </c:pt>
                <c:pt idx="1284">
                  <c:v>362.77300000000002</c:v>
                </c:pt>
                <c:pt idx="1285">
                  <c:v>369.26299999999998</c:v>
                </c:pt>
                <c:pt idx="1286">
                  <c:v>375.43200000000002</c:v>
                </c:pt>
                <c:pt idx="1287">
                  <c:v>396.37900000000002</c:v>
                </c:pt>
                <c:pt idx="1288">
                  <c:v>407.73500000000001</c:v>
                </c:pt>
                <c:pt idx="1289">
                  <c:v>433.40300000000002</c:v>
                </c:pt>
                <c:pt idx="1290">
                  <c:v>429.73700000000002</c:v>
                </c:pt>
                <c:pt idx="1291">
                  <c:v>440.05</c:v>
                </c:pt>
                <c:pt idx="1292">
                  <c:v>454.17200000000003</c:v>
                </c:pt>
                <c:pt idx="1293">
                  <c:v>467.32299999999998</c:v>
                </c:pt>
                <c:pt idx="1294">
                  <c:v>492.31299999999999</c:v>
                </c:pt>
                <c:pt idx="1295">
                  <c:v>506.36</c:v>
                </c:pt>
                <c:pt idx="1296">
                  <c:v>508.56799999999998</c:v>
                </c:pt>
                <c:pt idx="1297">
                  <c:v>518.51599999999996</c:v>
                </c:pt>
                <c:pt idx="1298">
                  <c:v>517.36900000000003</c:v>
                </c:pt>
                <c:pt idx="1299">
                  <c:v>521.31100000000004</c:v>
                </c:pt>
                <c:pt idx="1300">
                  <c:v>521.13800000000003</c:v>
                </c:pt>
                <c:pt idx="1301">
                  <c:v>500.19400000000002</c:v>
                </c:pt>
                <c:pt idx="1302">
                  <c:v>501.74700000000001</c:v>
                </c:pt>
                <c:pt idx="1303">
                  <c:v>493.25700000000001</c:v>
                </c:pt>
                <c:pt idx="1304">
                  <c:v>491.36200000000002</c:v>
                </c:pt>
                <c:pt idx="1305">
                  <c:v>488.56299999999999</c:v>
                </c:pt>
                <c:pt idx="1306">
                  <c:v>481.38799999999998</c:v>
                </c:pt>
                <c:pt idx="1307">
                  <c:v>490.15499999999997</c:v>
                </c:pt>
                <c:pt idx="1308">
                  <c:v>504.334</c:v>
                </c:pt>
                <c:pt idx="1309">
                  <c:v>522.87400000000002</c:v>
                </c:pt>
                <c:pt idx="1310">
                  <c:v>546.94100000000003</c:v>
                </c:pt>
                <c:pt idx="1311">
                  <c:v>542.23500000000001</c:v>
                </c:pt>
                <c:pt idx="1312">
                  <c:v>555.67200000000003</c:v>
                </c:pt>
                <c:pt idx="1313">
                  <c:v>574.39400000000001</c:v>
                </c:pt>
                <c:pt idx="1314">
                  <c:v>557.86300000000006</c:v>
                </c:pt>
                <c:pt idx="1315">
                  <c:v>563.64099999999996</c:v>
                </c:pt>
                <c:pt idx="1316">
                  <c:v>566.16499999999996</c:v>
                </c:pt>
                <c:pt idx="1317">
                  <c:v>554.79100000000005</c:v>
                </c:pt>
                <c:pt idx="1318">
                  <c:v>568.9</c:v>
                </c:pt>
                <c:pt idx="1319">
                  <c:v>553.99099999999999</c:v>
                </c:pt>
                <c:pt idx="1320">
                  <c:v>569.36099999999999</c:v>
                </c:pt>
                <c:pt idx="1321">
                  <c:v>573.04</c:v>
                </c:pt>
                <c:pt idx="1322">
                  <c:v>561.62699999999995</c:v>
                </c:pt>
                <c:pt idx="1323">
                  <c:v>556.88599999999997</c:v>
                </c:pt>
                <c:pt idx="1324">
                  <c:v>563.90700000000004</c:v>
                </c:pt>
                <c:pt idx="1325">
                  <c:v>576.93799999999999</c:v>
                </c:pt>
                <c:pt idx="1326">
                  <c:v>581.495</c:v>
                </c:pt>
                <c:pt idx="1327">
                  <c:v>591.48400000000004</c:v>
                </c:pt>
                <c:pt idx="1328">
                  <c:v>605.303</c:v>
                </c:pt>
                <c:pt idx="1329">
                  <c:v>610.80899999999997</c:v>
                </c:pt>
                <c:pt idx="1330">
                  <c:v>620.73099999999999</c:v>
                </c:pt>
                <c:pt idx="1331">
                  <c:v>640.63900000000001</c:v>
                </c:pt>
                <c:pt idx="1332">
                  <c:v>652.303</c:v>
                </c:pt>
                <c:pt idx="1333">
                  <c:v>646.774</c:v>
                </c:pt>
                <c:pt idx="1334">
                  <c:v>650.95399999999995</c:v>
                </c:pt>
                <c:pt idx="1335">
                  <c:v>648.41600000000005</c:v>
                </c:pt>
                <c:pt idx="1336">
                  <c:v>648.24800000000005</c:v>
                </c:pt>
                <c:pt idx="1337">
                  <c:v>638.654</c:v>
                </c:pt>
                <c:pt idx="1338">
                  <c:v>617.15499999999997</c:v>
                </c:pt>
                <c:pt idx="1339">
                  <c:v>593.61500000000001</c:v>
                </c:pt>
                <c:pt idx="1340">
                  <c:v>577.399</c:v>
                </c:pt>
                <c:pt idx="1341">
                  <c:v>570.53399999999999</c:v>
                </c:pt>
                <c:pt idx="1342">
                  <c:v>551.14200000000005</c:v>
                </c:pt>
                <c:pt idx="1343">
                  <c:v>545.99199999999996</c:v>
                </c:pt>
                <c:pt idx="1344">
                  <c:v>537.6</c:v>
                </c:pt>
                <c:pt idx="1345">
                  <c:v>524.93100000000004</c:v>
                </c:pt>
                <c:pt idx="1346">
                  <c:v>526.928</c:v>
                </c:pt>
                <c:pt idx="1347">
                  <c:v>514.91899999999998</c:v>
                </c:pt>
                <c:pt idx="1348">
                  <c:v>507.79199999999997</c:v>
                </c:pt>
                <c:pt idx="1349">
                  <c:v>492.48099999999999</c:v>
                </c:pt>
                <c:pt idx="1350">
                  <c:v>479.94600000000003</c:v>
                </c:pt>
                <c:pt idx="1351">
                  <c:v>482.40699999999998</c:v>
                </c:pt>
                <c:pt idx="1352">
                  <c:v>473.85599999999999</c:v>
                </c:pt>
                <c:pt idx="1353">
                  <c:v>471.71800000000002</c:v>
                </c:pt>
                <c:pt idx="1354">
                  <c:v>467.43900000000002</c:v>
                </c:pt>
                <c:pt idx="1355">
                  <c:v>463.18299999999999</c:v>
                </c:pt>
                <c:pt idx="1356">
                  <c:v>461.78899999999999</c:v>
                </c:pt>
                <c:pt idx="1357">
                  <c:v>460.90899999999999</c:v>
                </c:pt>
                <c:pt idx="1358">
                  <c:v>469.48200000000003</c:v>
                </c:pt>
                <c:pt idx="1359">
                  <c:v>464.77100000000002</c:v>
                </c:pt>
                <c:pt idx="1360">
                  <c:v>470.346</c:v>
                </c:pt>
                <c:pt idx="1361">
                  <c:v>454.60599999999999</c:v>
                </c:pt>
                <c:pt idx="1362">
                  <c:v>450.416</c:v>
                </c:pt>
                <c:pt idx="1363">
                  <c:v>424.53800000000001</c:v>
                </c:pt>
                <c:pt idx="1364">
                  <c:v>404.62400000000002</c:v>
                </c:pt>
                <c:pt idx="1365">
                  <c:v>381.63</c:v>
                </c:pt>
                <c:pt idx="1366">
                  <c:v>366.22800000000001</c:v>
                </c:pt>
                <c:pt idx="1367">
                  <c:v>361.40199999999999</c:v>
                </c:pt>
                <c:pt idx="1368">
                  <c:v>349.50700000000001</c:v>
                </c:pt>
                <c:pt idx="1369">
                  <c:v>336.27</c:v>
                </c:pt>
                <c:pt idx="1370">
                  <c:v>337.91399999999999</c:v>
                </c:pt>
                <c:pt idx="1371">
                  <c:v>346.69900000000001</c:v>
                </c:pt>
                <c:pt idx="1372">
                  <c:v>355.83499999999998</c:v>
                </c:pt>
                <c:pt idx="1373">
                  <c:v>359.22500000000002</c:v>
                </c:pt>
                <c:pt idx="1374">
                  <c:v>381.678</c:v>
                </c:pt>
                <c:pt idx="1375">
                  <c:v>387.988</c:v>
                </c:pt>
                <c:pt idx="1376">
                  <c:v>402.08100000000002</c:v>
                </c:pt>
                <c:pt idx="1377">
                  <c:v>402.572</c:v>
                </c:pt>
                <c:pt idx="1378">
                  <c:v>400.97699999999998</c:v>
                </c:pt>
                <c:pt idx="1379">
                  <c:v>387.173</c:v>
                </c:pt>
                <c:pt idx="1380">
                  <c:v>390.31400000000002</c:v>
                </c:pt>
                <c:pt idx="1381">
                  <c:v>387.75599999999997</c:v>
                </c:pt>
                <c:pt idx="1382">
                  <c:v>380.36700000000002</c:v>
                </c:pt>
                <c:pt idx="1383">
                  <c:v>372.12400000000002</c:v>
                </c:pt>
                <c:pt idx="1384">
                  <c:v>374.971</c:v>
                </c:pt>
                <c:pt idx="1385">
                  <c:v>371.14299999999997</c:v>
                </c:pt>
                <c:pt idx="1386">
                  <c:v>378.94600000000003</c:v>
                </c:pt>
                <c:pt idx="1387">
                  <c:v>387.53</c:v>
                </c:pt>
                <c:pt idx="1388">
                  <c:v>382.04899999999998</c:v>
                </c:pt>
                <c:pt idx="1389">
                  <c:v>376.291</c:v>
                </c:pt>
                <c:pt idx="1390">
                  <c:v>379.50599999999997</c:v>
                </c:pt>
                <c:pt idx="1391">
                  <c:v>376.40899999999999</c:v>
                </c:pt>
                <c:pt idx="1392">
                  <c:v>375.52600000000001</c:v>
                </c:pt>
                <c:pt idx="1393">
                  <c:v>379.21600000000001</c:v>
                </c:pt>
                <c:pt idx="1394">
                  <c:v>373.32400000000001</c:v>
                </c:pt>
                <c:pt idx="1395">
                  <c:v>368.495</c:v>
                </c:pt>
                <c:pt idx="1396">
                  <c:v>368.99299999999999</c:v>
                </c:pt>
                <c:pt idx="1397">
                  <c:v>366.31400000000002</c:v>
                </c:pt>
                <c:pt idx="1398">
                  <c:v>354.58199999999999</c:v>
                </c:pt>
                <c:pt idx="1399">
                  <c:v>366.66500000000002</c:v>
                </c:pt>
                <c:pt idx="1400">
                  <c:v>387.13299999999998</c:v>
                </c:pt>
                <c:pt idx="1401">
                  <c:v>392.49700000000001</c:v>
                </c:pt>
                <c:pt idx="1402">
                  <c:v>409.51100000000002</c:v>
                </c:pt>
                <c:pt idx="1403">
                  <c:v>412.47899999999998</c:v>
                </c:pt>
                <c:pt idx="1404">
                  <c:v>409.02800000000002</c:v>
                </c:pt>
                <c:pt idx="1405">
                  <c:v>414.35700000000003</c:v>
                </c:pt>
                <c:pt idx="1406">
                  <c:v>400.10199999999998</c:v>
                </c:pt>
                <c:pt idx="1407">
                  <c:v>384.286</c:v>
                </c:pt>
                <c:pt idx="1408">
                  <c:v>370.42</c:v>
                </c:pt>
                <c:pt idx="1409">
                  <c:v>354.22300000000001</c:v>
                </c:pt>
                <c:pt idx="1410">
                  <c:v>332.601</c:v>
                </c:pt>
                <c:pt idx="1411">
                  <c:v>313.26799999999997</c:v>
                </c:pt>
                <c:pt idx="1412">
                  <c:v>310.37</c:v>
                </c:pt>
                <c:pt idx="1413">
                  <c:v>302.19900000000001</c:v>
                </c:pt>
                <c:pt idx="1414">
                  <c:v>290.88600000000002</c:v>
                </c:pt>
                <c:pt idx="1415">
                  <c:v>293.596</c:v>
                </c:pt>
                <c:pt idx="1416">
                  <c:v>291.93799999999999</c:v>
                </c:pt>
                <c:pt idx="1417">
                  <c:v>297.13600000000002</c:v>
                </c:pt>
                <c:pt idx="1418">
                  <c:v>311.75700000000001</c:v>
                </c:pt>
                <c:pt idx="1419">
                  <c:v>317.505</c:v>
                </c:pt>
                <c:pt idx="1420">
                  <c:v>325.29199999999997</c:v>
                </c:pt>
                <c:pt idx="1421">
                  <c:v>329.98599999999999</c:v>
                </c:pt>
                <c:pt idx="1422">
                  <c:v>319.09399999999999</c:v>
                </c:pt>
                <c:pt idx="1423">
                  <c:v>314.32499999999999</c:v>
                </c:pt>
                <c:pt idx="1424">
                  <c:v>318.73599999999999</c:v>
                </c:pt>
                <c:pt idx="1425">
                  <c:v>331.548</c:v>
                </c:pt>
                <c:pt idx="1426">
                  <c:v>325.58499999999998</c:v>
                </c:pt>
                <c:pt idx="1427">
                  <c:v>329.483</c:v>
                </c:pt>
                <c:pt idx="1428">
                  <c:v>335.10500000000002</c:v>
                </c:pt>
                <c:pt idx="1429">
                  <c:v>332.57600000000002</c:v>
                </c:pt>
                <c:pt idx="1430">
                  <c:v>318.35000000000002</c:v>
                </c:pt>
                <c:pt idx="1431">
                  <c:v>320.97300000000001</c:v>
                </c:pt>
                <c:pt idx="1432">
                  <c:v>322.10399999999998</c:v>
                </c:pt>
                <c:pt idx="1433">
                  <c:v>329.94099999999997</c:v>
                </c:pt>
                <c:pt idx="1434">
                  <c:v>337.21499999999997</c:v>
                </c:pt>
                <c:pt idx="1435">
                  <c:v>350.46600000000001</c:v>
                </c:pt>
                <c:pt idx="1436">
                  <c:v>352.83100000000002</c:v>
                </c:pt>
                <c:pt idx="1437">
                  <c:v>355.36200000000002</c:v>
                </c:pt>
                <c:pt idx="1438">
                  <c:v>353.23200000000003</c:v>
                </c:pt>
                <c:pt idx="1439">
                  <c:v>358.75299999999999</c:v>
                </c:pt>
                <c:pt idx="1440">
                  <c:v>371.42099999999999</c:v>
                </c:pt>
                <c:pt idx="1441">
                  <c:v>381.67899999999997</c:v>
                </c:pt>
                <c:pt idx="1442">
                  <c:v>370.63799999999998</c:v>
                </c:pt>
                <c:pt idx="1443">
                  <c:v>372.45400000000001</c:v>
                </c:pt>
                <c:pt idx="1444">
                  <c:v>379.43</c:v>
                </c:pt>
                <c:pt idx="1445">
                  <c:v>387.12400000000002</c:v>
                </c:pt>
                <c:pt idx="1446">
                  <c:v>389.19</c:v>
                </c:pt>
                <c:pt idx="1447">
                  <c:v>417.09899999999999</c:v>
                </c:pt>
                <c:pt idx="1448">
                  <c:v>435.41500000000002</c:v>
                </c:pt>
                <c:pt idx="1449">
                  <c:v>453.49099999999999</c:v>
                </c:pt>
                <c:pt idx="1450">
                  <c:v>489.67700000000002</c:v>
                </c:pt>
                <c:pt idx="1451">
                  <c:v>516.86699999999996</c:v>
                </c:pt>
                <c:pt idx="1452">
                  <c:v>537.80499999999995</c:v>
                </c:pt>
                <c:pt idx="1453">
                  <c:v>571.33100000000002</c:v>
                </c:pt>
                <c:pt idx="1454">
                  <c:v>613.09900000000005</c:v>
                </c:pt>
                <c:pt idx="1455">
                  <c:v>656.29200000000003</c:v>
                </c:pt>
                <c:pt idx="1456">
                  <c:v>709.49900000000002</c:v>
                </c:pt>
                <c:pt idx="1457">
                  <c:v>759.68200000000002</c:v>
                </c:pt>
                <c:pt idx="1458">
                  <c:v>803.05399999999997</c:v>
                </c:pt>
                <c:pt idx="1459">
                  <c:v>851.84100000000001</c:v>
                </c:pt>
                <c:pt idx="1460">
                  <c:v>899.54300000000001</c:v>
                </c:pt>
                <c:pt idx="1461">
                  <c:v>948.47400000000005</c:v>
                </c:pt>
                <c:pt idx="1462">
                  <c:v>998.39400000000001</c:v>
                </c:pt>
                <c:pt idx="1463">
                  <c:v>1045.25</c:v>
                </c:pt>
                <c:pt idx="1464">
                  <c:v>1069.69</c:v>
                </c:pt>
                <c:pt idx="1465">
                  <c:v>1095.33</c:v>
                </c:pt>
                <c:pt idx="1466">
                  <c:v>1117.47</c:v>
                </c:pt>
                <c:pt idx="1467">
                  <c:v>1122.1400000000001</c:v>
                </c:pt>
                <c:pt idx="1468">
                  <c:v>1124.17</c:v>
                </c:pt>
                <c:pt idx="1469">
                  <c:v>1114.27</c:v>
                </c:pt>
                <c:pt idx="1470">
                  <c:v>1102.32</c:v>
                </c:pt>
                <c:pt idx="1471">
                  <c:v>1090.07</c:v>
                </c:pt>
                <c:pt idx="1472">
                  <c:v>1063.8399999999999</c:v>
                </c:pt>
                <c:pt idx="1473">
                  <c:v>1037.32</c:v>
                </c:pt>
                <c:pt idx="1474">
                  <c:v>1018.89</c:v>
                </c:pt>
                <c:pt idx="1475">
                  <c:v>1002.24</c:v>
                </c:pt>
                <c:pt idx="1476">
                  <c:v>983.29899999999998</c:v>
                </c:pt>
                <c:pt idx="1477">
                  <c:v>969.51499999999999</c:v>
                </c:pt>
                <c:pt idx="1478">
                  <c:v>950.80100000000004</c:v>
                </c:pt>
                <c:pt idx="1479">
                  <c:v>946.60799999999995</c:v>
                </c:pt>
                <c:pt idx="1480">
                  <c:v>927.13199999999995</c:v>
                </c:pt>
                <c:pt idx="1481">
                  <c:v>918.70399999999995</c:v>
                </c:pt>
                <c:pt idx="1482">
                  <c:v>895.37099999999998</c:v>
                </c:pt>
                <c:pt idx="1483">
                  <c:v>889.73099999999999</c:v>
                </c:pt>
                <c:pt idx="1484">
                  <c:v>884.74900000000002</c:v>
                </c:pt>
                <c:pt idx="1485">
                  <c:v>871.62400000000002</c:v>
                </c:pt>
                <c:pt idx="1486">
                  <c:v>868.75300000000004</c:v>
                </c:pt>
                <c:pt idx="1487">
                  <c:v>872.947</c:v>
                </c:pt>
                <c:pt idx="1488">
                  <c:v>852.99800000000005</c:v>
                </c:pt>
                <c:pt idx="1489">
                  <c:v>862.82399999999996</c:v>
                </c:pt>
                <c:pt idx="1490">
                  <c:v>877.90800000000002</c:v>
                </c:pt>
                <c:pt idx="1491">
                  <c:v>879.81299999999999</c:v>
                </c:pt>
                <c:pt idx="1492">
                  <c:v>887.54399999999998</c:v>
                </c:pt>
                <c:pt idx="1493">
                  <c:v>901.899</c:v>
                </c:pt>
                <c:pt idx="1494">
                  <c:v>897.53800000000001</c:v>
                </c:pt>
                <c:pt idx="1495">
                  <c:v>897.70600000000002</c:v>
                </c:pt>
                <c:pt idx="1496">
                  <c:v>886.476</c:v>
                </c:pt>
                <c:pt idx="1497">
                  <c:v>877.37199999999996</c:v>
                </c:pt>
                <c:pt idx="1498">
                  <c:v>863.50800000000004</c:v>
                </c:pt>
                <c:pt idx="1499">
                  <c:v>874.14499999999998</c:v>
                </c:pt>
                <c:pt idx="1500">
                  <c:v>875.10900000000004</c:v>
                </c:pt>
                <c:pt idx="1501">
                  <c:v>873.03300000000002</c:v>
                </c:pt>
                <c:pt idx="1502">
                  <c:v>867.995</c:v>
                </c:pt>
                <c:pt idx="1503">
                  <c:v>880.06299999999999</c:v>
                </c:pt>
                <c:pt idx="1504">
                  <c:v>884.51700000000005</c:v>
                </c:pt>
                <c:pt idx="1505">
                  <c:v>911</c:v>
                </c:pt>
                <c:pt idx="1506">
                  <c:v>912.101</c:v>
                </c:pt>
                <c:pt idx="1507">
                  <c:v>917.21799999999996</c:v>
                </c:pt>
                <c:pt idx="1508">
                  <c:v>931.10500000000002</c:v>
                </c:pt>
                <c:pt idx="1509">
                  <c:v>942.91300000000001</c:v>
                </c:pt>
                <c:pt idx="1510">
                  <c:v>929.33299999999997</c:v>
                </c:pt>
                <c:pt idx="1511">
                  <c:v>943.11500000000001</c:v>
                </c:pt>
                <c:pt idx="1512">
                  <c:v>953.40599999999995</c:v>
                </c:pt>
                <c:pt idx="1513">
                  <c:v>952.33500000000004</c:v>
                </c:pt>
                <c:pt idx="1514">
                  <c:v>960.33900000000006</c:v>
                </c:pt>
                <c:pt idx="1515">
                  <c:v>977.30899999999997</c:v>
                </c:pt>
                <c:pt idx="1516">
                  <c:v>981.35199999999998</c:v>
                </c:pt>
                <c:pt idx="1517">
                  <c:v>985.83299999999997</c:v>
                </c:pt>
                <c:pt idx="1518">
                  <c:v>993.529</c:v>
                </c:pt>
                <c:pt idx="1519">
                  <c:v>1006.63</c:v>
                </c:pt>
                <c:pt idx="1520">
                  <c:v>1019.77</c:v>
                </c:pt>
                <c:pt idx="1521">
                  <c:v>1027.83</c:v>
                </c:pt>
                <c:pt idx="1522">
                  <c:v>1007.17</c:v>
                </c:pt>
                <c:pt idx="1523">
                  <c:v>1001.74</c:v>
                </c:pt>
                <c:pt idx="1524">
                  <c:v>990.08100000000002</c:v>
                </c:pt>
                <c:pt idx="1525">
                  <c:v>995.55700000000002</c:v>
                </c:pt>
                <c:pt idx="1526">
                  <c:v>980.07799999999997</c:v>
                </c:pt>
                <c:pt idx="1527">
                  <c:v>984.33199999999999</c:v>
                </c:pt>
                <c:pt idx="1528">
                  <c:v>964.00599999999997</c:v>
                </c:pt>
                <c:pt idx="1529">
                  <c:v>950.03399999999999</c:v>
                </c:pt>
                <c:pt idx="1530">
                  <c:v>945.06500000000005</c:v>
                </c:pt>
                <c:pt idx="1531">
                  <c:v>934.46699999999998</c:v>
                </c:pt>
                <c:pt idx="1532">
                  <c:v>911.41399999999999</c:v>
                </c:pt>
                <c:pt idx="1533">
                  <c:v>892.31100000000004</c:v>
                </c:pt>
                <c:pt idx="1534">
                  <c:v>870.68200000000002</c:v>
                </c:pt>
                <c:pt idx="1535">
                  <c:v>849.6</c:v>
                </c:pt>
                <c:pt idx="1536">
                  <c:v>826.25300000000004</c:v>
                </c:pt>
                <c:pt idx="1537">
                  <c:v>794.81200000000001</c:v>
                </c:pt>
                <c:pt idx="1538">
                  <c:v>757.79200000000003</c:v>
                </c:pt>
                <c:pt idx="1539">
                  <c:v>720.27499999999998</c:v>
                </c:pt>
                <c:pt idx="1540">
                  <c:v>685.52800000000002</c:v>
                </c:pt>
                <c:pt idx="1541">
                  <c:v>664.85</c:v>
                </c:pt>
                <c:pt idx="1542">
                  <c:v>622.02599999999995</c:v>
                </c:pt>
                <c:pt idx="1543">
                  <c:v>597.11900000000003</c:v>
                </c:pt>
                <c:pt idx="1544">
                  <c:v>572.64599999999996</c:v>
                </c:pt>
                <c:pt idx="1545">
                  <c:v>539.70100000000002</c:v>
                </c:pt>
                <c:pt idx="1546">
                  <c:v>522.61500000000001</c:v>
                </c:pt>
                <c:pt idx="1547">
                  <c:v>506.78199999999998</c:v>
                </c:pt>
                <c:pt idx="1548">
                  <c:v>497.77699999999999</c:v>
                </c:pt>
                <c:pt idx="1549">
                  <c:v>475.137</c:v>
                </c:pt>
                <c:pt idx="1550">
                  <c:v>455.00400000000002</c:v>
                </c:pt>
                <c:pt idx="1551">
                  <c:v>442.49</c:v>
                </c:pt>
                <c:pt idx="1552">
                  <c:v>423.27100000000002</c:v>
                </c:pt>
                <c:pt idx="1553">
                  <c:v>420.50900000000001</c:v>
                </c:pt>
                <c:pt idx="1554">
                  <c:v>404.32900000000001</c:v>
                </c:pt>
                <c:pt idx="1555">
                  <c:v>397.92200000000003</c:v>
                </c:pt>
                <c:pt idx="1556">
                  <c:v>395.86099999999999</c:v>
                </c:pt>
                <c:pt idx="1557">
                  <c:v>408.09699999999998</c:v>
                </c:pt>
                <c:pt idx="1558">
                  <c:v>405.55500000000001</c:v>
                </c:pt>
                <c:pt idx="1559">
                  <c:v>402.68</c:v>
                </c:pt>
                <c:pt idx="1560">
                  <c:v>393.02199999999999</c:v>
                </c:pt>
                <c:pt idx="1561">
                  <c:v>376.31900000000002</c:v>
                </c:pt>
                <c:pt idx="1562">
                  <c:v>370.26499999999999</c:v>
                </c:pt>
                <c:pt idx="1563">
                  <c:v>354.90600000000001</c:v>
                </c:pt>
                <c:pt idx="1564">
                  <c:v>337.72300000000001</c:v>
                </c:pt>
                <c:pt idx="1565">
                  <c:v>299.68200000000002</c:v>
                </c:pt>
                <c:pt idx="1566">
                  <c:v>273.51100000000002</c:v>
                </c:pt>
                <c:pt idx="1567">
                  <c:v>244.86699999999999</c:v>
                </c:pt>
                <c:pt idx="1568">
                  <c:v>214.45400000000001</c:v>
                </c:pt>
                <c:pt idx="1569">
                  <c:v>199.44200000000001</c:v>
                </c:pt>
                <c:pt idx="1570">
                  <c:v>185.857</c:v>
                </c:pt>
                <c:pt idx="1571">
                  <c:v>187.75299999999999</c:v>
                </c:pt>
                <c:pt idx="1572">
                  <c:v>196.85599999999999</c:v>
                </c:pt>
                <c:pt idx="1573">
                  <c:v>208.50800000000001</c:v>
                </c:pt>
                <c:pt idx="1574">
                  <c:v>209.00800000000001</c:v>
                </c:pt>
                <c:pt idx="1575">
                  <c:v>207.596</c:v>
                </c:pt>
                <c:pt idx="1576">
                  <c:v>206.37700000000001</c:v>
                </c:pt>
                <c:pt idx="1577">
                  <c:v>214.982</c:v>
                </c:pt>
                <c:pt idx="1578">
                  <c:v>216.93299999999999</c:v>
                </c:pt>
                <c:pt idx="1579">
                  <c:v>227.54300000000001</c:v>
                </c:pt>
                <c:pt idx="1580">
                  <c:v>219.75399999999999</c:v>
                </c:pt>
                <c:pt idx="1581">
                  <c:v>213.88399999999999</c:v>
                </c:pt>
                <c:pt idx="1582">
                  <c:v>213.958</c:v>
                </c:pt>
                <c:pt idx="1583">
                  <c:v>203.821</c:v>
                </c:pt>
                <c:pt idx="1584">
                  <c:v>201.511</c:v>
                </c:pt>
                <c:pt idx="1585">
                  <c:v>195.96199999999999</c:v>
                </c:pt>
                <c:pt idx="1586">
                  <c:v>201.066</c:v>
                </c:pt>
                <c:pt idx="1587">
                  <c:v>197.71299999999999</c:v>
                </c:pt>
                <c:pt idx="1588">
                  <c:v>206.10400000000001</c:v>
                </c:pt>
                <c:pt idx="1589">
                  <c:v>206.08</c:v>
                </c:pt>
                <c:pt idx="1590">
                  <c:v>216.458</c:v>
                </c:pt>
                <c:pt idx="1591">
                  <c:v>213.251</c:v>
                </c:pt>
                <c:pt idx="1592">
                  <c:v>213.803</c:v>
                </c:pt>
                <c:pt idx="1593">
                  <c:v>218.227</c:v>
                </c:pt>
                <c:pt idx="1594">
                  <c:v>229.89400000000001</c:v>
                </c:pt>
                <c:pt idx="1595">
                  <c:v>217.38200000000001</c:v>
                </c:pt>
                <c:pt idx="1596">
                  <c:v>201.215</c:v>
                </c:pt>
                <c:pt idx="1597">
                  <c:v>201.32900000000001</c:v>
                </c:pt>
                <c:pt idx="1598">
                  <c:v>195.52099999999999</c:v>
                </c:pt>
                <c:pt idx="1599">
                  <c:v>178.63800000000001</c:v>
                </c:pt>
                <c:pt idx="1600">
                  <c:v>169.214</c:v>
                </c:pt>
                <c:pt idx="1601">
                  <c:v>163.971</c:v>
                </c:pt>
                <c:pt idx="1602">
                  <c:v>175.089</c:v>
                </c:pt>
                <c:pt idx="1603">
                  <c:v>187.92500000000001</c:v>
                </c:pt>
                <c:pt idx="1604">
                  <c:v>204.78</c:v>
                </c:pt>
                <c:pt idx="1605">
                  <c:v>224.964</c:v>
                </c:pt>
                <c:pt idx="1606">
                  <c:v>238.958</c:v>
                </c:pt>
                <c:pt idx="1607">
                  <c:v>236.05600000000001</c:v>
                </c:pt>
                <c:pt idx="1608">
                  <c:v>239.06200000000001</c:v>
                </c:pt>
                <c:pt idx="1609">
                  <c:v>252.745</c:v>
                </c:pt>
                <c:pt idx="1610">
                  <c:v>256.45499999999998</c:v>
                </c:pt>
                <c:pt idx="1611">
                  <c:v>239.334</c:v>
                </c:pt>
                <c:pt idx="1612">
                  <c:v>238.30199999999999</c:v>
                </c:pt>
                <c:pt idx="1613">
                  <c:v>233.553</c:v>
                </c:pt>
                <c:pt idx="1614">
                  <c:v>217.887</c:v>
                </c:pt>
                <c:pt idx="1615">
                  <c:v>193.48599999999999</c:v>
                </c:pt>
                <c:pt idx="1616">
                  <c:v>190.05</c:v>
                </c:pt>
                <c:pt idx="1617">
                  <c:v>195.27799999999999</c:v>
                </c:pt>
                <c:pt idx="1618">
                  <c:v>180.21600000000001</c:v>
                </c:pt>
                <c:pt idx="1619">
                  <c:v>180.74199999999999</c:v>
                </c:pt>
                <c:pt idx="1620">
                  <c:v>175.11799999999999</c:v>
                </c:pt>
                <c:pt idx="1621">
                  <c:v>174.285</c:v>
                </c:pt>
                <c:pt idx="1622">
                  <c:v>175.971</c:v>
                </c:pt>
                <c:pt idx="1623">
                  <c:v>177.292</c:v>
                </c:pt>
                <c:pt idx="1624">
                  <c:v>180.06399999999999</c:v>
                </c:pt>
                <c:pt idx="1625">
                  <c:v>188.768</c:v>
                </c:pt>
                <c:pt idx="1626">
                  <c:v>187.04599999999999</c:v>
                </c:pt>
                <c:pt idx="1627">
                  <c:v>199.81800000000001</c:v>
                </c:pt>
                <c:pt idx="1628">
                  <c:v>199.399</c:v>
                </c:pt>
                <c:pt idx="1629">
                  <c:v>198.20699999999999</c:v>
                </c:pt>
                <c:pt idx="1630">
                  <c:v>197.11099999999999</c:v>
                </c:pt>
                <c:pt idx="1631">
                  <c:v>198.96700000000001</c:v>
                </c:pt>
                <c:pt idx="1632">
                  <c:v>202.69399999999999</c:v>
                </c:pt>
                <c:pt idx="1633">
                  <c:v>194.58600000000001</c:v>
                </c:pt>
                <c:pt idx="1634">
                  <c:v>182.59</c:v>
                </c:pt>
                <c:pt idx="1635">
                  <c:v>203.86500000000001</c:v>
                </c:pt>
                <c:pt idx="1636">
                  <c:v>217.35499999999999</c:v>
                </c:pt>
                <c:pt idx="1637">
                  <c:v>207.90700000000001</c:v>
                </c:pt>
                <c:pt idx="1638">
                  <c:v>222.626</c:v>
                </c:pt>
                <c:pt idx="1639">
                  <c:v>228.197</c:v>
                </c:pt>
                <c:pt idx="1640">
                  <c:v>229.00299999999999</c:v>
                </c:pt>
                <c:pt idx="1641">
                  <c:v>238.60900000000001</c:v>
                </c:pt>
                <c:pt idx="1642">
                  <c:v>236.67599999999999</c:v>
                </c:pt>
                <c:pt idx="1643">
                  <c:v>245.71299999999999</c:v>
                </c:pt>
                <c:pt idx="1644">
                  <c:v>234.642</c:v>
                </c:pt>
                <c:pt idx="1645">
                  <c:v>237.04300000000001</c:v>
                </c:pt>
                <c:pt idx="1646">
                  <c:v>242.57300000000001</c:v>
                </c:pt>
                <c:pt idx="1647">
                  <c:v>231.82499999999999</c:v>
                </c:pt>
                <c:pt idx="1648">
                  <c:v>212.05600000000001</c:v>
                </c:pt>
                <c:pt idx="1649">
                  <c:v>203.13800000000001</c:v>
                </c:pt>
                <c:pt idx="1650">
                  <c:v>206.65700000000001</c:v>
                </c:pt>
                <c:pt idx="1651">
                  <c:v>214.286</c:v>
                </c:pt>
                <c:pt idx="1652">
                  <c:v>202.73500000000001</c:v>
                </c:pt>
                <c:pt idx="1653">
                  <c:v>196.822</c:v>
                </c:pt>
                <c:pt idx="1654">
                  <c:v>217.84800000000001</c:v>
                </c:pt>
                <c:pt idx="1655">
                  <c:v>212.495</c:v>
                </c:pt>
                <c:pt idx="1656">
                  <c:v>221.09299999999999</c:v>
                </c:pt>
                <c:pt idx="1657">
                  <c:v>223.833</c:v>
                </c:pt>
                <c:pt idx="1658">
                  <c:v>215.19900000000001</c:v>
                </c:pt>
                <c:pt idx="1659">
                  <c:v>232.33699999999999</c:v>
                </c:pt>
                <c:pt idx="1660">
                  <c:v>235.613</c:v>
                </c:pt>
                <c:pt idx="1661">
                  <c:v>238.57300000000001</c:v>
                </c:pt>
                <c:pt idx="1662">
                  <c:v>237.71299999999999</c:v>
                </c:pt>
                <c:pt idx="1663">
                  <c:v>226.66200000000001</c:v>
                </c:pt>
                <c:pt idx="1664">
                  <c:v>214.25200000000001</c:v>
                </c:pt>
                <c:pt idx="1665">
                  <c:v>214.483</c:v>
                </c:pt>
                <c:pt idx="1666">
                  <c:v>225.18899999999999</c:v>
                </c:pt>
                <c:pt idx="1667">
                  <c:v>216.34200000000001</c:v>
                </c:pt>
                <c:pt idx="1668">
                  <c:v>218.58600000000001</c:v>
                </c:pt>
                <c:pt idx="1669">
                  <c:v>233.04900000000001</c:v>
                </c:pt>
                <c:pt idx="1670">
                  <c:v>223.87100000000001</c:v>
                </c:pt>
                <c:pt idx="1671">
                  <c:v>212.178</c:v>
                </c:pt>
                <c:pt idx="1672">
                  <c:v>206.80799999999999</c:v>
                </c:pt>
                <c:pt idx="1673">
                  <c:v>191.47399999999999</c:v>
                </c:pt>
                <c:pt idx="1674">
                  <c:v>181.678</c:v>
                </c:pt>
                <c:pt idx="1675">
                  <c:v>181.79400000000001</c:v>
                </c:pt>
                <c:pt idx="1676">
                  <c:v>169.626</c:v>
                </c:pt>
                <c:pt idx="1677">
                  <c:v>158.739</c:v>
                </c:pt>
                <c:pt idx="1678">
                  <c:v>156.29300000000001</c:v>
                </c:pt>
                <c:pt idx="1679">
                  <c:v>154.24</c:v>
                </c:pt>
                <c:pt idx="1680">
                  <c:v>148.11799999999999</c:v>
                </c:pt>
                <c:pt idx="1681">
                  <c:v>155.042</c:v>
                </c:pt>
                <c:pt idx="1682">
                  <c:v>150.684</c:v>
                </c:pt>
                <c:pt idx="1683">
                  <c:v>142.126</c:v>
                </c:pt>
                <c:pt idx="1684">
                  <c:v>155.81700000000001</c:v>
                </c:pt>
                <c:pt idx="1685">
                  <c:v>153.36500000000001</c:v>
                </c:pt>
                <c:pt idx="1686">
                  <c:v>154.47300000000001</c:v>
                </c:pt>
                <c:pt idx="1687">
                  <c:v>171.64099999999999</c:v>
                </c:pt>
                <c:pt idx="1688">
                  <c:v>177.72800000000001</c:v>
                </c:pt>
                <c:pt idx="1689">
                  <c:v>198.489</c:v>
                </c:pt>
                <c:pt idx="1690">
                  <c:v>211.59</c:v>
                </c:pt>
                <c:pt idx="1691">
                  <c:v>231.708</c:v>
                </c:pt>
                <c:pt idx="1692">
                  <c:v>259.92500000000001</c:v>
                </c:pt>
                <c:pt idx="1693">
                  <c:v>279.709</c:v>
                </c:pt>
                <c:pt idx="1694">
                  <c:v>302.10399999999998</c:v>
                </c:pt>
                <c:pt idx="1695">
                  <c:v>314.37900000000002</c:v>
                </c:pt>
                <c:pt idx="1696">
                  <c:v>324.14800000000002</c:v>
                </c:pt>
                <c:pt idx="1697">
                  <c:v>335.11099999999999</c:v>
                </c:pt>
                <c:pt idx="1698">
                  <c:v>341.226</c:v>
                </c:pt>
                <c:pt idx="1699">
                  <c:v>351.74599999999998</c:v>
                </c:pt>
                <c:pt idx="1700">
                  <c:v>363.428</c:v>
                </c:pt>
                <c:pt idx="1701">
                  <c:v>367.10700000000003</c:v>
                </c:pt>
                <c:pt idx="1702">
                  <c:v>391.89299999999997</c:v>
                </c:pt>
                <c:pt idx="1703">
                  <c:v>416.596</c:v>
                </c:pt>
                <c:pt idx="1704">
                  <c:v>429.88900000000001</c:v>
                </c:pt>
                <c:pt idx="1705">
                  <c:v>434.86</c:v>
                </c:pt>
                <c:pt idx="1706">
                  <c:v>438.29899999999998</c:v>
                </c:pt>
                <c:pt idx="1707">
                  <c:v>442.38200000000001</c:v>
                </c:pt>
                <c:pt idx="1708">
                  <c:v>448.82600000000002</c:v>
                </c:pt>
                <c:pt idx="1709">
                  <c:v>440.077</c:v>
                </c:pt>
                <c:pt idx="1710">
                  <c:v>419.76400000000001</c:v>
                </c:pt>
                <c:pt idx="1711">
                  <c:v>395.108</c:v>
                </c:pt>
                <c:pt idx="1712">
                  <c:v>377.89800000000002</c:v>
                </c:pt>
                <c:pt idx="1713">
                  <c:v>366.67899999999997</c:v>
                </c:pt>
                <c:pt idx="1714">
                  <c:v>350.56799999999998</c:v>
                </c:pt>
                <c:pt idx="1715">
                  <c:v>331.05200000000002</c:v>
                </c:pt>
                <c:pt idx="1716">
                  <c:v>314.642</c:v>
                </c:pt>
                <c:pt idx="1717">
                  <c:v>299.52300000000002</c:v>
                </c:pt>
                <c:pt idx="1718">
                  <c:v>288.11</c:v>
                </c:pt>
                <c:pt idx="1719">
                  <c:v>274.327</c:v>
                </c:pt>
                <c:pt idx="1720">
                  <c:v>253.96199999999999</c:v>
                </c:pt>
                <c:pt idx="1721">
                  <c:v>232.44200000000001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'633Raman-Orientation'!$G$1:$H$1</c:f>
              <c:strCache>
                <c:ptCount val="1"/>
                <c:pt idx="0">
                  <c:v>Clinopyroxene 4</c:v>
                </c:pt>
              </c:strCache>
            </c:strRef>
          </c:tx>
          <c:marker>
            <c:symbol val="none"/>
          </c:marker>
          <c:xVal>
            <c:numRef>
              <c:f>'633Raman-Orientation'!$G$3:$G$1724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'633Raman-Orientation'!$H$3:$H$1724</c:f>
              <c:numCache>
                <c:formatCode>General</c:formatCode>
                <c:ptCount val="1722"/>
                <c:pt idx="0">
                  <c:v>701.15</c:v>
                </c:pt>
                <c:pt idx="1">
                  <c:v>685.63400000000001</c:v>
                </c:pt>
                <c:pt idx="2">
                  <c:v>679.947</c:v>
                </c:pt>
                <c:pt idx="3">
                  <c:v>671.78099999999995</c:v>
                </c:pt>
                <c:pt idx="4">
                  <c:v>664.24099999999999</c:v>
                </c:pt>
                <c:pt idx="5">
                  <c:v>656.28300000000002</c:v>
                </c:pt>
                <c:pt idx="6">
                  <c:v>644.53499999999997</c:v>
                </c:pt>
                <c:pt idx="7">
                  <c:v>647.55799999999999</c:v>
                </c:pt>
                <c:pt idx="8">
                  <c:v>640.83100000000002</c:v>
                </c:pt>
                <c:pt idx="9">
                  <c:v>638.06899999999996</c:v>
                </c:pt>
                <c:pt idx="10">
                  <c:v>626.91</c:v>
                </c:pt>
                <c:pt idx="11">
                  <c:v>629.88900000000001</c:v>
                </c:pt>
                <c:pt idx="12">
                  <c:v>614.31299999999999</c:v>
                </c:pt>
                <c:pt idx="13">
                  <c:v>615.68899999999996</c:v>
                </c:pt>
                <c:pt idx="14">
                  <c:v>619.60799999999995</c:v>
                </c:pt>
                <c:pt idx="15">
                  <c:v>605.56799999999998</c:v>
                </c:pt>
                <c:pt idx="16">
                  <c:v>618.16700000000003</c:v>
                </c:pt>
                <c:pt idx="17">
                  <c:v>621.89300000000003</c:v>
                </c:pt>
                <c:pt idx="18">
                  <c:v>627.44000000000005</c:v>
                </c:pt>
                <c:pt idx="19">
                  <c:v>631.97299999999996</c:v>
                </c:pt>
                <c:pt idx="20">
                  <c:v>623.17899999999997</c:v>
                </c:pt>
                <c:pt idx="21">
                  <c:v>617.22699999999998</c:v>
                </c:pt>
                <c:pt idx="22">
                  <c:v>619.928</c:v>
                </c:pt>
                <c:pt idx="23">
                  <c:v>619.58399999999995</c:v>
                </c:pt>
                <c:pt idx="24">
                  <c:v>602.99400000000003</c:v>
                </c:pt>
                <c:pt idx="25">
                  <c:v>597.19899999999996</c:v>
                </c:pt>
                <c:pt idx="26">
                  <c:v>601.21799999999996</c:v>
                </c:pt>
                <c:pt idx="27">
                  <c:v>611.226</c:v>
                </c:pt>
                <c:pt idx="28">
                  <c:v>613.05100000000004</c:v>
                </c:pt>
                <c:pt idx="29">
                  <c:v>622.88400000000001</c:v>
                </c:pt>
                <c:pt idx="30">
                  <c:v>624.59900000000005</c:v>
                </c:pt>
                <c:pt idx="31">
                  <c:v>625.95500000000004</c:v>
                </c:pt>
                <c:pt idx="32">
                  <c:v>634.30600000000004</c:v>
                </c:pt>
                <c:pt idx="33">
                  <c:v>638.923</c:v>
                </c:pt>
                <c:pt idx="34">
                  <c:v>626.85299999999995</c:v>
                </c:pt>
                <c:pt idx="35">
                  <c:v>618.35199999999998</c:v>
                </c:pt>
                <c:pt idx="36">
                  <c:v>610.49300000000005</c:v>
                </c:pt>
                <c:pt idx="37">
                  <c:v>618.99599999999998</c:v>
                </c:pt>
                <c:pt idx="38">
                  <c:v>609.29399999999998</c:v>
                </c:pt>
                <c:pt idx="39">
                  <c:v>607.82500000000005</c:v>
                </c:pt>
                <c:pt idx="40">
                  <c:v>594.25599999999997</c:v>
                </c:pt>
                <c:pt idx="41">
                  <c:v>596.375</c:v>
                </c:pt>
                <c:pt idx="42">
                  <c:v>606.23299999999995</c:v>
                </c:pt>
                <c:pt idx="43">
                  <c:v>618.80899999999997</c:v>
                </c:pt>
                <c:pt idx="44">
                  <c:v>636.65599999999995</c:v>
                </c:pt>
                <c:pt idx="45">
                  <c:v>638.50199999999995</c:v>
                </c:pt>
                <c:pt idx="46">
                  <c:v>637.66800000000001</c:v>
                </c:pt>
                <c:pt idx="47">
                  <c:v>629.19500000000005</c:v>
                </c:pt>
                <c:pt idx="48">
                  <c:v>627.61800000000005</c:v>
                </c:pt>
                <c:pt idx="49">
                  <c:v>638.83699999999999</c:v>
                </c:pt>
                <c:pt idx="50">
                  <c:v>625.63300000000004</c:v>
                </c:pt>
                <c:pt idx="51">
                  <c:v>627.95000000000005</c:v>
                </c:pt>
                <c:pt idx="52">
                  <c:v>633.02200000000005</c:v>
                </c:pt>
                <c:pt idx="53">
                  <c:v>628.29899999999998</c:v>
                </c:pt>
                <c:pt idx="54">
                  <c:v>613.01400000000001</c:v>
                </c:pt>
                <c:pt idx="55">
                  <c:v>618.85599999999999</c:v>
                </c:pt>
                <c:pt idx="56">
                  <c:v>601.41600000000005</c:v>
                </c:pt>
                <c:pt idx="57">
                  <c:v>596.471</c:v>
                </c:pt>
                <c:pt idx="58">
                  <c:v>589.14</c:v>
                </c:pt>
                <c:pt idx="59">
                  <c:v>593.42700000000002</c:v>
                </c:pt>
                <c:pt idx="60">
                  <c:v>591.44600000000003</c:v>
                </c:pt>
                <c:pt idx="61">
                  <c:v>587.71199999999999</c:v>
                </c:pt>
                <c:pt idx="62">
                  <c:v>589.923</c:v>
                </c:pt>
                <c:pt idx="63">
                  <c:v>594.91999999999996</c:v>
                </c:pt>
                <c:pt idx="64">
                  <c:v>619.47400000000005</c:v>
                </c:pt>
                <c:pt idx="65">
                  <c:v>642.10500000000002</c:v>
                </c:pt>
                <c:pt idx="66">
                  <c:v>638.625</c:v>
                </c:pt>
                <c:pt idx="67">
                  <c:v>639.63900000000001</c:v>
                </c:pt>
                <c:pt idx="68">
                  <c:v>632.25599999999997</c:v>
                </c:pt>
                <c:pt idx="69">
                  <c:v>619.32299999999998</c:v>
                </c:pt>
                <c:pt idx="70">
                  <c:v>600.4</c:v>
                </c:pt>
                <c:pt idx="71">
                  <c:v>588.66700000000003</c:v>
                </c:pt>
                <c:pt idx="72">
                  <c:v>574.36500000000001</c:v>
                </c:pt>
                <c:pt idx="73">
                  <c:v>571.87599999999998</c:v>
                </c:pt>
                <c:pt idx="74">
                  <c:v>561.25900000000001</c:v>
                </c:pt>
                <c:pt idx="75">
                  <c:v>571.93799999999999</c:v>
                </c:pt>
                <c:pt idx="76">
                  <c:v>569.12800000000004</c:v>
                </c:pt>
                <c:pt idx="77">
                  <c:v>578.29100000000005</c:v>
                </c:pt>
                <c:pt idx="78">
                  <c:v>581.77</c:v>
                </c:pt>
                <c:pt idx="79">
                  <c:v>597.72299999999996</c:v>
                </c:pt>
                <c:pt idx="80">
                  <c:v>605.28399999999999</c:v>
                </c:pt>
                <c:pt idx="81">
                  <c:v>609.28</c:v>
                </c:pt>
                <c:pt idx="82">
                  <c:v>606.01</c:v>
                </c:pt>
                <c:pt idx="83">
                  <c:v>600.28399999999999</c:v>
                </c:pt>
                <c:pt idx="84">
                  <c:v>592.86900000000003</c:v>
                </c:pt>
                <c:pt idx="85">
                  <c:v>581.45500000000004</c:v>
                </c:pt>
                <c:pt idx="86">
                  <c:v>571.76199999999994</c:v>
                </c:pt>
                <c:pt idx="87">
                  <c:v>595.154</c:v>
                </c:pt>
                <c:pt idx="88">
                  <c:v>602.05999999999995</c:v>
                </c:pt>
                <c:pt idx="89">
                  <c:v>612.51499999999999</c:v>
                </c:pt>
                <c:pt idx="90">
                  <c:v>625.76700000000005</c:v>
                </c:pt>
                <c:pt idx="91">
                  <c:v>638.64200000000005</c:v>
                </c:pt>
                <c:pt idx="92">
                  <c:v>644.68100000000004</c:v>
                </c:pt>
                <c:pt idx="93">
                  <c:v>656.98900000000003</c:v>
                </c:pt>
                <c:pt idx="94">
                  <c:v>645.26099999999997</c:v>
                </c:pt>
                <c:pt idx="95">
                  <c:v>653.37699999999995</c:v>
                </c:pt>
                <c:pt idx="96">
                  <c:v>636.88</c:v>
                </c:pt>
                <c:pt idx="97">
                  <c:v>636.70500000000004</c:v>
                </c:pt>
                <c:pt idx="98">
                  <c:v>617.42399999999998</c:v>
                </c:pt>
                <c:pt idx="99">
                  <c:v>610.16300000000001</c:v>
                </c:pt>
                <c:pt idx="100">
                  <c:v>587.08399999999995</c:v>
                </c:pt>
                <c:pt idx="101">
                  <c:v>569.98800000000006</c:v>
                </c:pt>
                <c:pt idx="102">
                  <c:v>578.625</c:v>
                </c:pt>
                <c:pt idx="103">
                  <c:v>595.62699999999995</c:v>
                </c:pt>
                <c:pt idx="104">
                  <c:v>597.97199999999998</c:v>
                </c:pt>
                <c:pt idx="105">
                  <c:v>616.73500000000001</c:v>
                </c:pt>
                <c:pt idx="106">
                  <c:v>637.25900000000001</c:v>
                </c:pt>
                <c:pt idx="107">
                  <c:v>640.58799999999997</c:v>
                </c:pt>
                <c:pt idx="108">
                  <c:v>667.702</c:v>
                </c:pt>
                <c:pt idx="109">
                  <c:v>667.18100000000004</c:v>
                </c:pt>
                <c:pt idx="110">
                  <c:v>661.19600000000003</c:v>
                </c:pt>
                <c:pt idx="111">
                  <c:v>666.56500000000005</c:v>
                </c:pt>
                <c:pt idx="112">
                  <c:v>660.572</c:v>
                </c:pt>
                <c:pt idx="113">
                  <c:v>656.726</c:v>
                </c:pt>
                <c:pt idx="114">
                  <c:v>654.76</c:v>
                </c:pt>
                <c:pt idx="115">
                  <c:v>659.51800000000003</c:v>
                </c:pt>
                <c:pt idx="116">
                  <c:v>633.18600000000004</c:v>
                </c:pt>
                <c:pt idx="117">
                  <c:v>633.99199999999996</c:v>
                </c:pt>
                <c:pt idx="118">
                  <c:v>649.23199999999997</c:v>
                </c:pt>
                <c:pt idx="119">
                  <c:v>642.79499999999996</c:v>
                </c:pt>
                <c:pt idx="120">
                  <c:v>653.21400000000006</c:v>
                </c:pt>
                <c:pt idx="121">
                  <c:v>660</c:v>
                </c:pt>
                <c:pt idx="122">
                  <c:v>653.12300000000005</c:v>
                </c:pt>
                <c:pt idx="123">
                  <c:v>654.82100000000003</c:v>
                </c:pt>
                <c:pt idx="124">
                  <c:v>663.5</c:v>
                </c:pt>
                <c:pt idx="125">
                  <c:v>653.97799999999995</c:v>
                </c:pt>
                <c:pt idx="126">
                  <c:v>665.70399999999995</c:v>
                </c:pt>
                <c:pt idx="127">
                  <c:v>681.80799999999999</c:v>
                </c:pt>
                <c:pt idx="128">
                  <c:v>692.25</c:v>
                </c:pt>
                <c:pt idx="129">
                  <c:v>706.72199999999998</c:v>
                </c:pt>
                <c:pt idx="130">
                  <c:v>720.70100000000002</c:v>
                </c:pt>
                <c:pt idx="131">
                  <c:v>717.726</c:v>
                </c:pt>
                <c:pt idx="132">
                  <c:v>699.91200000000003</c:v>
                </c:pt>
                <c:pt idx="133">
                  <c:v>704.77499999999998</c:v>
                </c:pt>
                <c:pt idx="134">
                  <c:v>698.73900000000003</c:v>
                </c:pt>
                <c:pt idx="135">
                  <c:v>693.09500000000003</c:v>
                </c:pt>
                <c:pt idx="136">
                  <c:v>698.649</c:v>
                </c:pt>
                <c:pt idx="137">
                  <c:v>682.94</c:v>
                </c:pt>
                <c:pt idx="138">
                  <c:v>662.55200000000002</c:v>
                </c:pt>
                <c:pt idx="139">
                  <c:v>670.18499999999995</c:v>
                </c:pt>
                <c:pt idx="140">
                  <c:v>665.79100000000005</c:v>
                </c:pt>
                <c:pt idx="141">
                  <c:v>665.31600000000003</c:v>
                </c:pt>
                <c:pt idx="142">
                  <c:v>679.74400000000003</c:v>
                </c:pt>
                <c:pt idx="143">
                  <c:v>694.947</c:v>
                </c:pt>
                <c:pt idx="144">
                  <c:v>697.40499999999997</c:v>
                </c:pt>
                <c:pt idx="145">
                  <c:v>709.66600000000005</c:v>
                </c:pt>
                <c:pt idx="146">
                  <c:v>722.16499999999996</c:v>
                </c:pt>
                <c:pt idx="147">
                  <c:v>727.024</c:v>
                </c:pt>
                <c:pt idx="148">
                  <c:v>731.92499999999995</c:v>
                </c:pt>
                <c:pt idx="149">
                  <c:v>744.62599999999998</c:v>
                </c:pt>
                <c:pt idx="150">
                  <c:v>767.04300000000001</c:v>
                </c:pt>
                <c:pt idx="151">
                  <c:v>774.79499999999996</c:v>
                </c:pt>
                <c:pt idx="152">
                  <c:v>780.38599999999997</c:v>
                </c:pt>
                <c:pt idx="153">
                  <c:v>767.05399999999997</c:v>
                </c:pt>
                <c:pt idx="154">
                  <c:v>773.14200000000005</c:v>
                </c:pt>
                <c:pt idx="155">
                  <c:v>790.26099999999997</c:v>
                </c:pt>
                <c:pt idx="156">
                  <c:v>781.15499999999997</c:v>
                </c:pt>
                <c:pt idx="157">
                  <c:v>793.08600000000001</c:v>
                </c:pt>
                <c:pt idx="158">
                  <c:v>802.67899999999997</c:v>
                </c:pt>
                <c:pt idx="159">
                  <c:v>802.21500000000003</c:v>
                </c:pt>
                <c:pt idx="160">
                  <c:v>796.37900000000002</c:v>
                </c:pt>
                <c:pt idx="161">
                  <c:v>784.58500000000004</c:v>
                </c:pt>
                <c:pt idx="162">
                  <c:v>785.92700000000002</c:v>
                </c:pt>
                <c:pt idx="163">
                  <c:v>771.58</c:v>
                </c:pt>
                <c:pt idx="164">
                  <c:v>785.64200000000005</c:v>
                </c:pt>
                <c:pt idx="165">
                  <c:v>804.87</c:v>
                </c:pt>
                <c:pt idx="166">
                  <c:v>819.65</c:v>
                </c:pt>
                <c:pt idx="167">
                  <c:v>813.15499999999997</c:v>
                </c:pt>
                <c:pt idx="168">
                  <c:v>820.92100000000005</c:v>
                </c:pt>
                <c:pt idx="169">
                  <c:v>833.41</c:v>
                </c:pt>
                <c:pt idx="170">
                  <c:v>849.34299999999996</c:v>
                </c:pt>
                <c:pt idx="171">
                  <c:v>863.58600000000001</c:v>
                </c:pt>
                <c:pt idx="172">
                  <c:v>865.75</c:v>
                </c:pt>
                <c:pt idx="173">
                  <c:v>873.58799999999997</c:v>
                </c:pt>
                <c:pt idx="174">
                  <c:v>874.66300000000001</c:v>
                </c:pt>
                <c:pt idx="175">
                  <c:v>860.14</c:v>
                </c:pt>
                <c:pt idx="176">
                  <c:v>862.43899999999996</c:v>
                </c:pt>
                <c:pt idx="177">
                  <c:v>850.94600000000003</c:v>
                </c:pt>
                <c:pt idx="178">
                  <c:v>853.60400000000004</c:v>
                </c:pt>
                <c:pt idx="179">
                  <c:v>864.85400000000004</c:v>
                </c:pt>
                <c:pt idx="180">
                  <c:v>883.11500000000001</c:v>
                </c:pt>
                <c:pt idx="181">
                  <c:v>892.08600000000001</c:v>
                </c:pt>
                <c:pt idx="182">
                  <c:v>881.87300000000005</c:v>
                </c:pt>
                <c:pt idx="183">
                  <c:v>905.98599999999999</c:v>
                </c:pt>
                <c:pt idx="184">
                  <c:v>917.798</c:v>
                </c:pt>
                <c:pt idx="185">
                  <c:v>935.73500000000001</c:v>
                </c:pt>
                <c:pt idx="186">
                  <c:v>931.98900000000003</c:v>
                </c:pt>
                <c:pt idx="187">
                  <c:v>931.61199999999997</c:v>
                </c:pt>
                <c:pt idx="188">
                  <c:v>935.59100000000001</c:v>
                </c:pt>
                <c:pt idx="189">
                  <c:v>938.17200000000003</c:v>
                </c:pt>
                <c:pt idx="190">
                  <c:v>941.20500000000004</c:v>
                </c:pt>
                <c:pt idx="191">
                  <c:v>952.05700000000002</c:v>
                </c:pt>
                <c:pt idx="192">
                  <c:v>969.4</c:v>
                </c:pt>
                <c:pt idx="193">
                  <c:v>970.572</c:v>
                </c:pt>
                <c:pt idx="194">
                  <c:v>979.16300000000001</c:v>
                </c:pt>
                <c:pt idx="195">
                  <c:v>999.27300000000002</c:v>
                </c:pt>
                <c:pt idx="196">
                  <c:v>991.71600000000001</c:v>
                </c:pt>
                <c:pt idx="197">
                  <c:v>991.4</c:v>
                </c:pt>
                <c:pt idx="198">
                  <c:v>997.01400000000001</c:v>
                </c:pt>
                <c:pt idx="199">
                  <c:v>1009.58</c:v>
                </c:pt>
                <c:pt idx="200">
                  <c:v>1012.12</c:v>
                </c:pt>
                <c:pt idx="201">
                  <c:v>1017.83</c:v>
                </c:pt>
                <c:pt idx="202">
                  <c:v>1016.37</c:v>
                </c:pt>
                <c:pt idx="203">
                  <c:v>1014.74</c:v>
                </c:pt>
                <c:pt idx="204">
                  <c:v>1020.55</c:v>
                </c:pt>
                <c:pt idx="205">
                  <c:v>1036.7</c:v>
                </c:pt>
                <c:pt idx="206">
                  <c:v>1049.54</c:v>
                </c:pt>
                <c:pt idx="207">
                  <c:v>1063.08</c:v>
                </c:pt>
                <c:pt idx="208">
                  <c:v>1071.1400000000001</c:v>
                </c:pt>
                <c:pt idx="209">
                  <c:v>1082.1400000000001</c:v>
                </c:pt>
                <c:pt idx="210">
                  <c:v>1078.93</c:v>
                </c:pt>
                <c:pt idx="211">
                  <c:v>1092.17</c:v>
                </c:pt>
                <c:pt idx="212">
                  <c:v>1075.94</c:v>
                </c:pt>
                <c:pt idx="213">
                  <c:v>1067.28</c:v>
                </c:pt>
                <c:pt idx="214">
                  <c:v>1069.1400000000001</c:v>
                </c:pt>
                <c:pt idx="215">
                  <c:v>1075.8599999999999</c:v>
                </c:pt>
                <c:pt idx="216">
                  <c:v>1096.7</c:v>
                </c:pt>
                <c:pt idx="217">
                  <c:v>1097.25</c:v>
                </c:pt>
                <c:pt idx="218">
                  <c:v>1091.57</c:v>
                </c:pt>
                <c:pt idx="219">
                  <c:v>1089.6300000000001</c:v>
                </c:pt>
                <c:pt idx="220">
                  <c:v>1098.3399999999999</c:v>
                </c:pt>
                <c:pt idx="221">
                  <c:v>1113.22</c:v>
                </c:pt>
                <c:pt idx="222">
                  <c:v>1108.06</c:v>
                </c:pt>
                <c:pt idx="223">
                  <c:v>1114.5899999999999</c:v>
                </c:pt>
                <c:pt idx="224">
                  <c:v>1126.56</c:v>
                </c:pt>
                <c:pt idx="225">
                  <c:v>1120.07</c:v>
                </c:pt>
                <c:pt idx="226">
                  <c:v>1111.6500000000001</c:v>
                </c:pt>
                <c:pt idx="227">
                  <c:v>1122.29</c:v>
                </c:pt>
                <c:pt idx="228">
                  <c:v>1101.27</c:v>
                </c:pt>
                <c:pt idx="229">
                  <c:v>1105.8800000000001</c:v>
                </c:pt>
                <c:pt idx="230">
                  <c:v>1115.69</c:v>
                </c:pt>
                <c:pt idx="231">
                  <c:v>1134.3</c:v>
                </c:pt>
                <c:pt idx="232">
                  <c:v>1128.03</c:v>
                </c:pt>
                <c:pt idx="233">
                  <c:v>1129.01</c:v>
                </c:pt>
                <c:pt idx="234">
                  <c:v>1109.58</c:v>
                </c:pt>
                <c:pt idx="235">
                  <c:v>1114.81</c:v>
                </c:pt>
                <c:pt idx="236">
                  <c:v>1105.1199999999999</c:v>
                </c:pt>
                <c:pt idx="237">
                  <c:v>1101.8599999999999</c:v>
                </c:pt>
                <c:pt idx="238">
                  <c:v>1086.75</c:v>
                </c:pt>
                <c:pt idx="239">
                  <c:v>1085.17</c:v>
                </c:pt>
                <c:pt idx="240">
                  <c:v>1073.47</c:v>
                </c:pt>
                <c:pt idx="241">
                  <c:v>1072.54</c:v>
                </c:pt>
                <c:pt idx="242">
                  <c:v>1066.8399999999999</c:v>
                </c:pt>
                <c:pt idx="243">
                  <c:v>1076.6400000000001</c:v>
                </c:pt>
                <c:pt idx="244">
                  <c:v>1057.02</c:v>
                </c:pt>
                <c:pt idx="245">
                  <c:v>1075.1199999999999</c:v>
                </c:pt>
                <c:pt idx="246">
                  <c:v>1074.5</c:v>
                </c:pt>
                <c:pt idx="247">
                  <c:v>1081.1199999999999</c:v>
                </c:pt>
                <c:pt idx="248">
                  <c:v>1073.51</c:v>
                </c:pt>
                <c:pt idx="249">
                  <c:v>1090.55</c:v>
                </c:pt>
                <c:pt idx="250">
                  <c:v>1070.1500000000001</c:v>
                </c:pt>
                <c:pt idx="251">
                  <c:v>1076.01</c:v>
                </c:pt>
                <c:pt idx="252">
                  <c:v>1061.3699999999999</c:v>
                </c:pt>
                <c:pt idx="253">
                  <c:v>1057.79</c:v>
                </c:pt>
                <c:pt idx="254">
                  <c:v>1036.3699999999999</c:v>
                </c:pt>
                <c:pt idx="255">
                  <c:v>1030.71</c:v>
                </c:pt>
                <c:pt idx="256">
                  <c:v>1011.48</c:v>
                </c:pt>
                <c:pt idx="257">
                  <c:v>1005.89</c:v>
                </c:pt>
                <c:pt idx="258">
                  <c:v>994.28099999999995</c:v>
                </c:pt>
                <c:pt idx="259">
                  <c:v>999.88900000000001</c:v>
                </c:pt>
                <c:pt idx="260">
                  <c:v>993.85599999999999</c:v>
                </c:pt>
                <c:pt idx="261">
                  <c:v>1000.91</c:v>
                </c:pt>
                <c:pt idx="262">
                  <c:v>996.99900000000002</c:v>
                </c:pt>
                <c:pt idx="263">
                  <c:v>997.46699999999998</c:v>
                </c:pt>
                <c:pt idx="264">
                  <c:v>1008.98</c:v>
                </c:pt>
                <c:pt idx="265">
                  <c:v>1012.67</c:v>
                </c:pt>
                <c:pt idx="266">
                  <c:v>1006.46</c:v>
                </c:pt>
                <c:pt idx="267">
                  <c:v>1016.05</c:v>
                </c:pt>
                <c:pt idx="268">
                  <c:v>1020.29</c:v>
                </c:pt>
                <c:pt idx="269">
                  <c:v>1026.8900000000001</c:v>
                </c:pt>
                <c:pt idx="270">
                  <c:v>1004.39</c:v>
                </c:pt>
                <c:pt idx="271">
                  <c:v>980.64400000000001</c:v>
                </c:pt>
                <c:pt idx="272">
                  <c:v>969.14800000000002</c:v>
                </c:pt>
                <c:pt idx="273">
                  <c:v>972.53399999999999</c:v>
                </c:pt>
                <c:pt idx="274">
                  <c:v>976.697</c:v>
                </c:pt>
                <c:pt idx="275">
                  <c:v>983.14200000000005</c:v>
                </c:pt>
                <c:pt idx="276">
                  <c:v>980.90800000000002</c:v>
                </c:pt>
                <c:pt idx="277">
                  <c:v>970.67399999999998</c:v>
                </c:pt>
                <c:pt idx="278">
                  <c:v>955.59100000000001</c:v>
                </c:pt>
                <c:pt idx="279">
                  <c:v>941.46500000000003</c:v>
                </c:pt>
                <c:pt idx="280">
                  <c:v>947.66</c:v>
                </c:pt>
                <c:pt idx="281">
                  <c:v>941.95899999999995</c:v>
                </c:pt>
                <c:pt idx="282">
                  <c:v>938.53099999999995</c:v>
                </c:pt>
                <c:pt idx="283">
                  <c:v>938.61699999999996</c:v>
                </c:pt>
                <c:pt idx="284">
                  <c:v>934.774</c:v>
                </c:pt>
                <c:pt idx="285">
                  <c:v>923.56600000000003</c:v>
                </c:pt>
                <c:pt idx="286">
                  <c:v>911.28499999999997</c:v>
                </c:pt>
                <c:pt idx="287">
                  <c:v>912.32100000000003</c:v>
                </c:pt>
                <c:pt idx="288">
                  <c:v>926.53499999999997</c:v>
                </c:pt>
                <c:pt idx="289">
                  <c:v>907.52800000000002</c:v>
                </c:pt>
                <c:pt idx="290">
                  <c:v>915.06200000000001</c:v>
                </c:pt>
                <c:pt idx="291">
                  <c:v>901.96600000000001</c:v>
                </c:pt>
                <c:pt idx="292">
                  <c:v>894.66200000000003</c:v>
                </c:pt>
                <c:pt idx="293">
                  <c:v>882.202</c:v>
                </c:pt>
                <c:pt idx="294">
                  <c:v>872.19399999999996</c:v>
                </c:pt>
                <c:pt idx="295">
                  <c:v>877.97699999999998</c:v>
                </c:pt>
                <c:pt idx="296">
                  <c:v>887.61800000000005</c:v>
                </c:pt>
                <c:pt idx="297">
                  <c:v>891.02</c:v>
                </c:pt>
                <c:pt idx="298">
                  <c:v>888.41099999999994</c:v>
                </c:pt>
                <c:pt idx="299">
                  <c:v>898.495</c:v>
                </c:pt>
                <c:pt idx="300">
                  <c:v>891.13300000000004</c:v>
                </c:pt>
                <c:pt idx="301">
                  <c:v>895.69200000000001</c:v>
                </c:pt>
                <c:pt idx="302">
                  <c:v>906.06399999999996</c:v>
                </c:pt>
                <c:pt idx="303">
                  <c:v>911.77099999999996</c:v>
                </c:pt>
                <c:pt idx="304">
                  <c:v>896.89099999999996</c:v>
                </c:pt>
                <c:pt idx="305">
                  <c:v>884.77499999999998</c:v>
                </c:pt>
                <c:pt idx="306">
                  <c:v>887.77200000000005</c:v>
                </c:pt>
                <c:pt idx="307">
                  <c:v>868.39499999999998</c:v>
                </c:pt>
                <c:pt idx="308">
                  <c:v>867.25300000000004</c:v>
                </c:pt>
                <c:pt idx="309">
                  <c:v>873.13900000000001</c:v>
                </c:pt>
                <c:pt idx="310">
                  <c:v>887.44200000000001</c:v>
                </c:pt>
                <c:pt idx="311">
                  <c:v>895.98800000000006</c:v>
                </c:pt>
                <c:pt idx="312">
                  <c:v>897.19899999999996</c:v>
                </c:pt>
                <c:pt idx="313">
                  <c:v>911.87</c:v>
                </c:pt>
                <c:pt idx="314">
                  <c:v>912.81700000000001</c:v>
                </c:pt>
                <c:pt idx="315">
                  <c:v>916.14200000000005</c:v>
                </c:pt>
                <c:pt idx="316">
                  <c:v>907.83299999999997</c:v>
                </c:pt>
                <c:pt idx="317">
                  <c:v>910.20500000000004</c:v>
                </c:pt>
                <c:pt idx="318">
                  <c:v>915.899</c:v>
                </c:pt>
                <c:pt idx="319">
                  <c:v>914.29499999999996</c:v>
                </c:pt>
                <c:pt idx="320">
                  <c:v>908.58199999999999</c:v>
                </c:pt>
                <c:pt idx="321">
                  <c:v>908.58299999999997</c:v>
                </c:pt>
                <c:pt idx="322">
                  <c:v>891.99400000000003</c:v>
                </c:pt>
                <c:pt idx="323">
                  <c:v>876.05100000000004</c:v>
                </c:pt>
                <c:pt idx="324">
                  <c:v>872.50099999999998</c:v>
                </c:pt>
                <c:pt idx="325">
                  <c:v>868.87400000000002</c:v>
                </c:pt>
                <c:pt idx="326">
                  <c:v>863.72799999999995</c:v>
                </c:pt>
                <c:pt idx="327">
                  <c:v>860.15</c:v>
                </c:pt>
                <c:pt idx="328">
                  <c:v>856.33100000000002</c:v>
                </c:pt>
                <c:pt idx="329">
                  <c:v>856.63699999999994</c:v>
                </c:pt>
                <c:pt idx="330">
                  <c:v>845.43600000000004</c:v>
                </c:pt>
                <c:pt idx="331">
                  <c:v>836.89</c:v>
                </c:pt>
                <c:pt idx="332">
                  <c:v>820.04600000000005</c:v>
                </c:pt>
                <c:pt idx="333">
                  <c:v>814.08500000000004</c:v>
                </c:pt>
                <c:pt idx="334">
                  <c:v>810.91499999999996</c:v>
                </c:pt>
                <c:pt idx="335">
                  <c:v>798.1</c:v>
                </c:pt>
                <c:pt idx="336">
                  <c:v>810.25099999999998</c:v>
                </c:pt>
                <c:pt idx="337">
                  <c:v>798.06700000000001</c:v>
                </c:pt>
                <c:pt idx="338">
                  <c:v>787.00800000000004</c:v>
                </c:pt>
                <c:pt idx="339">
                  <c:v>781.21</c:v>
                </c:pt>
                <c:pt idx="340">
                  <c:v>797.92399999999998</c:v>
                </c:pt>
                <c:pt idx="341">
                  <c:v>796.68</c:v>
                </c:pt>
                <c:pt idx="342">
                  <c:v>805.68799999999999</c:v>
                </c:pt>
                <c:pt idx="343">
                  <c:v>805.93100000000004</c:v>
                </c:pt>
                <c:pt idx="344">
                  <c:v>803.96600000000001</c:v>
                </c:pt>
                <c:pt idx="345">
                  <c:v>797.21500000000003</c:v>
                </c:pt>
                <c:pt idx="346">
                  <c:v>786.02499999999998</c:v>
                </c:pt>
                <c:pt idx="347">
                  <c:v>784.34100000000001</c:v>
                </c:pt>
                <c:pt idx="348">
                  <c:v>763.77099999999996</c:v>
                </c:pt>
                <c:pt idx="349">
                  <c:v>774.82399999999996</c:v>
                </c:pt>
                <c:pt idx="350">
                  <c:v>774.18499999999995</c:v>
                </c:pt>
                <c:pt idx="351">
                  <c:v>777.12300000000005</c:v>
                </c:pt>
                <c:pt idx="352">
                  <c:v>791.11300000000006</c:v>
                </c:pt>
                <c:pt idx="353">
                  <c:v>794.89200000000005</c:v>
                </c:pt>
                <c:pt idx="354">
                  <c:v>800.58199999999999</c:v>
                </c:pt>
                <c:pt idx="355">
                  <c:v>815.053</c:v>
                </c:pt>
                <c:pt idx="356">
                  <c:v>825.59</c:v>
                </c:pt>
                <c:pt idx="357">
                  <c:v>818.01</c:v>
                </c:pt>
                <c:pt idx="358">
                  <c:v>829.721</c:v>
                </c:pt>
                <c:pt idx="359">
                  <c:v>836.07799999999997</c:v>
                </c:pt>
                <c:pt idx="360">
                  <c:v>834.46400000000006</c:v>
                </c:pt>
                <c:pt idx="361">
                  <c:v>841.52300000000002</c:v>
                </c:pt>
                <c:pt idx="362">
                  <c:v>838.12099999999998</c:v>
                </c:pt>
                <c:pt idx="363">
                  <c:v>832.18</c:v>
                </c:pt>
                <c:pt idx="364">
                  <c:v>826.48800000000006</c:v>
                </c:pt>
                <c:pt idx="365">
                  <c:v>838.44100000000003</c:v>
                </c:pt>
                <c:pt idx="366">
                  <c:v>835.46500000000003</c:v>
                </c:pt>
                <c:pt idx="367">
                  <c:v>837.31899999999996</c:v>
                </c:pt>
                <c:pt idx="368">
                  <c:v>832.98199999999997</c:v>
                </c:pt>
                <c:pt idx="369">
                  <c:v>838.298</c:v>
                </c:pt>
                <c:pt idx="370">
                  <c:v>830.42899999999997</c:v>
                </c:pt>
                <c:pt idx="371">
                  <c:v>821.76900000000001</c:v>
                </c:pt>
                <c:pt idx="372">
                  <c:v>821.63800000000003</c:v>
                </c:pt>
                <c:pt idx="373">
                  <c:v>809.59500000000003</c:v>
                </c:pt>
                <c:pt idx="374">
                  <c:v>814.10199999999998</c:v>
                </c:pt>
                <c:pt idx="375">
                  <c:v>804.26800000000003</c:v>
                </c:pt>
                <c:pt idx="376">
                  <c:v>793.029</c:v>
                </c:pt>
                <c:pt idx="377">
                  <c:v>793.27599999999995</c:v>
                </c:pt>
                <c:pt idx="378">
                  <c:v>784.71699999999998</c:v>
                </c:pt>
                <c:pt idx="379">
                  <c:v>772.07899999999995</c:v>
                </c:pt>
                <c:pt idx="380">
                  <c:v>781.971</c:v>
                </c:pt>
                <c:pt idx="381">
                  <c:v>786.43700000000001</c:v>
                </c:pt>
                <c:pt idx="382">
                  <c:v>803.08500000000004</c:v>
                </c:pt>
                <c:pt idx="383">
                  <c:v>810.13400000000001</c:v>
                </c:pt>
                <c:pt idx="384">
                  <c:v>820.09299999999996</c:v>
                </c:pt>
                <c:pt idx="385">
                  <c:v>842.47500000000002</c:v>
                </c:pt>
                <c:pt idx="386">
                  <c:v>854.04200000000003</c:v>
                </c:pt>
                <c:pt idx="387">
                  <c:v>849.79399999999998</c:v>
                </c:pt>
                <c:pt idx="388">
                  <c:v>860.46600000000001</c:v>
                </c:pt>
                <c:pt idx="389">
                  <c:v>849.80700000000002</c:v>
                </c:pt>
                <c:pt idx="390">
                  <c:v>847.64599999999996</c:v>
                </c:pt>
                <c:pt idx="391">
                  <c:v>843.11699999999996</c:v>
                </c:pt>
                <c:pt idx="392">
                  <c:v>834.69200000000001</c:v>
                </c:pt>
                <c:pt idx="393">
                  <c:v>833.846</c:v>
                </c:pt>
                <c:pt idx="394">
                  <c:v>833.23800000000006</c:v>
                </c:pt>
                <c:pt idx="395">
                  <c:v>831.85299999999995</c:v>
                </c:pt>
                <c:pt idx="396">
                  <c:v>835.60599999999999</c:v>
                </c:pt>
                <c:pt idx="397">
                  <c:v>851.74599999999998</c:v>
                </c:pt>
                <c:pt idx="398">
                  <c:v>865.75099999999998</c:v>
                </c:pt>
                <c:pt idx="399">
                  <c:v>863.07799999999997</c:v>
                </c:pt>
                <c:pt idx="400">
                  <c:v>874.43799999999999</c:v>
                </c:pt>
                <c:pt idx="401">
                  <c:v>869.52499999999998</c:v>
                </c:pt>
                <c:pt idx="402">
                  <c:v>864.12599999999998</c:v>
                </c:pt>
                <c:pt idx="403">
                  <c:v>855.56700000000001</c:v>
                </c:pt>
                <c:pt idx="404">
                  <c:v>855.09400000000005</c:v>
                </c:pt>
                <c:pt idx="405">
                  <c:v>860.59100000000001</c:v>
                </c:pt>
                <c:pt idx="406">
                  <c:v>856.96600000000001</c:v>
                </c:pt>
                <c:pt idx="407">
                  <c:v>849.41600000000005</c:v>
                </c:pt>
                <c:pt idx="408">
                  <c:v>838.95100000000002</c:v>
                </c:pt>
                <c:pt idx="409">
                  <c:v>842.375</c:v>
                </c:pt>
                <c:pt idx="410">
                  <c:v>848.96</c:v>
                </c:pt>
                <c:pt idx="411">
                  <c:v>854.91800000000001</c:v>
                </c:pt>
                <c:pt idx="412">
                  <c:v>866.55399999999997</c:v>
                </c:pt>
                <c:pt idx="413">
                  <c:v>887.27700000000004</c:v>
                </c:pt>
                <c:pt idx="414">
                  <c:v>880.61199999999997</c:v>
                </c:pt>
                <c:pt idx="415">
                  <c:v>880.73099999999999</c:v>
                </c:pt>
                <c:pt idx="416">
                  <c:v>889.822</c:v>
                </c:pt>
                <c:pt idx="417">
                  <c:v>879.73</c:v>
                </c:pt>
                <c:pt idx="418">
                  <c:v>873.01400000000001</c:v>
                </c:pt>
                <c:pt idx="419">
                  <c:v>872.00800000000004</c:v>
                </c:pt>
                <c:pt idx="420">
                  <c:v>855.702</c:v>
                </c:pt>
                <c:pt idx="421">
                  <c:v>855.83500000000004</c:v>
                </c:pt>
                <c:pt idx="422">
                  <c:v>843.26300000000003</c:v>
                </c:pt>
                <c:pt idx="423">
                  <c:v>837.10900000000004</c:v>
                </c:pt>
                <c:pt idx="424">
                  <c:v>827.1</c:v>
                </c:pt>
                <c:pt idx="425">
                  <c:v>830.93499999999995</c:v>
                </c:pt>
                <c:pt idx="426">
                  <c:v>816.33799999999997</c:v>
                </c:pt>
                <c:pt idx="427">
                  <c:v>817.26800000000003</c:v>
                </c:pt>
                <c:pt idx="428">
                  <c:v>829.62400000000002</c:v>
                </c:pt>
                <c:pt idx="429">
                  <c:v>826.58</c:v>
                </c:pt>
                <c:pt idx="430">
                  <c:v>828.98599999999999</c:v>
                </c:pt>
                <c:pt idx="431">
                  <c:v>847.52</c:v>
                </c:pt>
                <c:pt idx="432">
                  <c:v>863.40200000000004</c:v>
                </c:pt>
                <c:pt idx="433">
                  <c:v>860.75699999999995</c:v>
                </c:pt>
                <c:pt idx="434">
                  <c:v>867.43799999999999</c:v>
                </c:pt>
                <c:pt idx="435">
                  <c:v>876.21699999999998</c:v>
                </c:pt>
                <c:pt idx="436">
                  <c:v>881.20899999999995</c:v>
                </c:pt>
                <c:pt idx="437">
                  <c:v>896.923</c:v>
                </c:pt>
                <c:pt idx="438">
                  <c:v>888.86699999999996</c:v>
                </c:pt>
                <c:pt idx="439">
                  <c:v>892.601</c:v>
                </c:pt>
                <c:pt idx="440">
                  <c:v>888.404</c:v>
                </c:pt>
                <c:pt idx="441">
                  <c:v>876.48099999999999</c:v>
                </c:pt>
                <c:pt idx="442">
                  <c:v>859.57299999999998</c:v>
                </c:pt>
                <c:pt idx="443">
                  <c:v>864.12</c:v>
                </c:pt>
                <c:pt idx="444">
                  <c:v>854.649</c:v>
                </c:pt>
                <c:pt idx="445">
                  <c:v>849.81799999999998</c:v>
                </c:pt>
                <c:pt idx="446">
                  <c:v>857.97900000000004</c:v>
                </c:pt>
                <c:pt idx="447">
                  <c:v>861.97500000000002</c:v>
                </c:pt>
                <c:pt idx="448">
                  <c:v>866.30700000000002</c:v>
                </c:pt>
                <c:pt idx="449">
                  <c:v>860.11199999999997</c:v>
                </c:pt>
                <c:pt idx="450">
                  <c:v>875.62199999999996</c:v>
                </c:pt>
                <c:pt idx="451">
                  <c:v>883.35400000000004</c:v>
                </c:pt>
                <c:pt idx="452">
                  <c:v>904.85599999999999</c:v>
                </c:pt>
                <c:pt idx="453">
                  <c:v>896.94899999999996</c:v>
                </c:pt>
                <c:pt idx="454">
                  <c:v>887.45699999999999</c:v>
                </c:pt>
                <c:pt idx="455">
                  <c:v>898.46299999999997</c:v>
                </c:pt>
                <c:pt idx="456">
                  <c:v>889.72</c:v>
                </c:pt>
                <c:pt idx="457">
                  <c:v>880.33199999999999</c:v>
                </c:pt>
                <c:pt idx="458">
                  <c:v>870.65200000000004</c:v>
                </c:pt>
                <c:pt idx="459">
                  <c:v>858.43899999999996</c:v>
                </c:pt>
                <c:pt idx="460">
                  <c:v>853.33900000000006</c:v>
                </c:pt>
                <c:pt idx="461">
                  <c:v>843.38</c:v>
                </c:pt>
                <c:pt idx="462">
                  <c:v>839.68899999999996</c:v>
                </c:pt>
                <c:pt idx="463">
                  <c:v>833.15800000000002</c:v>
                </c:pt>
                <c:pt idx="464">
                  <c:v>827.1</c:v>
                </c:pt>
                <c:pt idx="465">
                  <c:v>831.77099999999996</c:v>
                </c:pt>
                <c:pt idx="466">
                  <c:v>846.61300000000006</c:v>
                </c:pt>
                <c:pt idx="467">
                  <c:v>850.12199999999996</c:v>
                </c:pt>
                <c:pt idx="468">
                  <c:v>868.65700000000004</c:v>
                </c:pt>
                <c:pt idx="469">
                  <c:v>867.80899999999997</c:v>
                </c:pt>
                <c:pt idx="470">
                  <c:v>884.995</c:v>
                </c:pt>
                <c:pt idx="471">
                  <c:v>885.16399999999999</c:v>
                </c:pt>
                <c:pt idx="472">
                  <c:v>883.49800000000005</c:v>
                </c:pt>
                <c:pt idx="473">
                  <c:v>899.9</c:v>
                </c:pt>
                <c:pt idx="474">
                  <c:v>892.00300000000004</c:v>
                </c:pt>
                <c:pt idx="475">
                  <c:v>895.08900000000006</c:v>
                </c:pt>
                <c:pt idx="476">
                  <c:v>897.99599999999998</c:v>
                </c:pt>
                <c:pt idx="477">
                  <c:v>897.678</c:v>
                </c:pt>
                <c:pt idx="478">
                  <c:v>892.97699999999998</c:v>
                </c:pt>
                <c:pt idx="479">
                  <c:v>885.57299999999998</c:v>
                </c:pt>
                <c:pt idx="480">
                  <c:v>887.95</c:v>
                </c:pt>
                <c:pt idx="481">
                  <c:v>903.72799999999995</c:v>
                </c:pt>
                <c:pt idx="482">
                  <c:v>902.34</c:v>
                </c:pt>
                <c:pt idx="483">
                  <c:v>905.53</c:v>
                </c:pt>
                <c:pt idx="484">
                  <c:v>907.101</c:v>
                </c:pt>
                <c:pt idx="485">
                  <c:v>898.13199999999995</c:v>
                </c:pt>
                <c:pt idx="486">
                  <c:v>893.54200000000003</c:v>
                </c:pt>
                <c:pt idx="487">
                  <c:v>892.01400000000001</c:v>
                </c:pt>
                <c:pt idx="488">
                  <c:v>872.67100000000005</c:v>
                </c:pt>
                <c:pt idx="489">
                  <c:v>868.68899999999996</c:v>
                </c:pt>
                <c:pt idx="490">
                  <c:v>862.10500000000002</c:v>
                </c:pt>
                <c:pt idx="491">
                  <c:v>859.721</c:v>
                </c:pt>
                <c:pt idx="492">
                  <c:v>869.78</c:v>
                </c:pt>
                <c:pt idx="493">
                  <c:v>876.83</c:v>
                </c:pt>
                <c:pt idx="494">
                  <c:v>879.99</c:v>
                </c:pt>
                <c:pt idx="495">
                  <c:v>877.43399999999997</c:v>
                </c:pt>
                <c:pt idx="496">
                  <c:v>889.53899999999999</c:v>
                </c:pt>
                <c:pt idx="497">
                  <c:v>903.38400000000001</c:v>
                </c:pt>
                <c:pt idx="498">
                  <c:v>913.43899999999996</c:v>
                </c:pt>
                <c:pt idx="499">
                  <c:v>916.06</c:v>
                </c:pt>
                <c:pt idx="500">
                  <c:v>901.43600000000004</c:v>
                </c:pt>
                <c:pt idx="501">
                  <c:v>898.21100000000001</c:v>
                </c:pt>
                <c:pt idx="502">
                  <c:v>907.00900000000001</c:v>
                </c:pt>
                <c:pt idx="503">
                  <c:v>894.53399999999999</c:v>
                </c:pt>
                <c:pt idx="504">
                  <c:v>870.23599999999999</c:v>
                </c:pt>
                <c:pt idx="505">
                  <c:v>868.81700000000001</c:v>
                </c:pt>
                <c:pt idx="506">
                  <c:v>872.46500000000003</c:v>
                </c:pt>
                <c:pt idx="507">
                  <c:v>870.25900000000001</c:v>
                </c:pt>
                <c:pt idx="508">
                  <c:v>878.13199999999995</c:v>
                </c:pt>
                <c:pt idx="509">
                  <c:v>870.87400000000002</c:v>
                </c:pt>
                <c:pt idx="510">
                  <c:v>869.17100000000005</c:v>
                </c:pt>
                <c:pt idx="511">
                  <c:v>856.67899999999997</c:v>
                </c:pt>
                <c:pt idx="512">
                  <c:v>867.61500000000001</c:v>
                </c:pt>
                <c:pt idx="513">
                  <c:v>859.42899999999997</c:v>
                </c:pt>
                <c:pt idx="514">
                  <c:v>856.02800000000002</c:v>
                </c:pt>
                <c:pt idx="515">
                  <c:v>847.83299999999997</c:v>
                </c:pt>
                <c:pt idx="516">
                  <c:v>853.44</c:v>
                </c:pt>
                <c:pt idx="517">
                  <c:v>860.303</c:v>
                </c:pt>
                <c:pt idx="518">
                  <c:v>878.11199999999997</c:v>
                </c:pt>
                <c:pt idx="519">
                  <c:v>868.13099999999997</c:v>
                </c:pt>
                <c:pt idx="520">
                  <c:v>873.23800000000006</c:v>
                </c:pt>
                <c:pt idx="521">
                  <c:v>863.94</c:v>
                </c:pt>
                <c:pt idx="522">
                  <c:v>875.673</c:v>
                </c:pt>
                <c:pt idx="523">
                  <c:v>880.57799999999997</c:v>
                </c:pt>
                <c:pt idx="524">
                  <c:v>866.30600000000004</c:v>
                </c:pt>
                <c:pt idx="525">
                  <c:v>856.63499999999999</c:v>
                </c:pt>
                <c:pt idx="526">
                  <c:v>845.35299999999995</c:v>
                </c:pt>
                <c:pt idx="527">
                  <c:v>828.15300000000002</c:v>
                </c:pt>
                <c:pt idx="528">
                  <c:v>813.53200000000004</c:v>
                </c:pt>
                <c:pt idx="529">
                  <c:v>796.226</c:v>
                </c:pt>
                <c:pt idx="530">
                  <c:v>784.49900000000002</c:v>
                </c:pt>
                <c:pt idx="531">
                  <c:v>796.36099999999999</c:v>
                </c:pt>
                <c:pt idx="532">
                  <c:v>806.28300000000002</c:v>
                </c:pt>
                <c:pt idx="533">
                  <c:v>801.22900000000004</c:v>
                </c:pt>
                <c:pt idx="534">
                  <c:v>806.12699999999995</c:v>
                </c:pt>
                <c:pt idx="535">
                  <c:v>797.779</c:v>
                </c:pt>
                <c:pt idx="536">
                  <c:v>791.928</c:v>
                </c:pt>
                <c:pt idx="537">
                  <c:v>785.95</c:v>
                </c:pt>
                <c:pt idx="538">
                  <c:v>805.20500000000004</c:v>
                </c:pt>
                <c:pt idx="539">
                  <c:v>815.86900000000003</c:v>
                </c:pt>
                <c:pt idx="540">
                  <c:v>810.00199999999995</c:v>
                </c:pt>
                <c:pt idx="541">
                  <c:v>816.38599999999997</c:v>
                </c:pt>
                <c:pt idx="542">
                  <c:v>809.92200000000003</c:v>
                </c:pt>
                <c:pt idx="543">
                  <c:v>794.49099999999999</c:v>
                </c:pt>
                <c:pt idx="544">
                  <c:v>809.42600000000004</c:v>
                </c:pt>
                <c:pt idx="545">
                  <c:v>809.86199999999997</c:v>
                </c:pt>
                <c:pt idx="546">
                  <c:v>808.43600000000004</c:v>
                </c:pt>
                <c:pt idx="547">
                  <c:v>802.74800000000005</c:v>
                </c:pt>
                <c:pt idx="548">
                  <c:v>794.52700000000004</c:v>
                </c:pt>
                <c:pt idx="549">
                  <c:v>786.55799999999999</c:v>
                </c:pt>
                <c:pt idx="550">
                  <c:v>782.34400000000005</c:v>
                </c:pt>
                <c:pt idx="551">
                  <c:v>764.51599999999996</c:v>
                </c:pt>
                <c:pt idx="552">
                  <c:v>756.26499999999999</c:v>
                </c:pt>
                <c:pt idx="553">
                  <c:v>739.20600000000002</c:v>
                </c:pt>
                <c:pt idx="554">
                  <c:v>754.37800000000004</c:v>
                </c:pt>
                <c:pt idx="555">
                  <c:v>764.86099999999999</c:v>
                </c:pt>
                <c:pt idx="556">
                  <c:v>757.41700000000003</c:v>
                </c:pt>
                <c:pt idx="557">
                  <c:v>763.351</c:v>
                </c:pt>
                <c:pt idx="558">
                  <c:v>758.10199999999998</c:v>
                </c:pt>
                <c:pt idx="559">
                  <c:v>739.67899999999997</c:v>
                </c:pt>
                <c:pt idx="560">
                  <c:v>748.49599999999998</c:v>
                </c:pt>
                <c:pt idx="561">
                  <c:v>740.80700000000002</c:v>
                </c:pt>
                <c:pt idx="562">
                  <c:v>742.54700000000003</c:v>
                </c:pt>
                <c:pt idx="563">
                  <c:v>733.36800000000005</c:v>
                </c:pt>
                <c:pt idx="564">
                  <c:v>735.00900000000001</c:v>
                </c:pt>
                <c:pt idx="565">
                  <c:v>740.64700000000005</c:v>
                </c:pt>
                <c:pt idx="566">
                  <c:v>731.43700000000001</c:v>
                </c:pt>
                <c:pt idx="567">
                  <c:v>711.827</c:v>
                </c:pt>
                <c:pt idx="568">
                  <c:v>701.84</c:v>
                </c:pt>
                <c:pt idx="569">
                  <c:v>676.44399999999996</c:v>
                </c:pt>
                <c:pt idx="570">
                  <c:v>686.471</c:v>
                </c:pt>
                <c:pt idx="571">
                  <c:v>680.11</c:v>
                </c:pt>
                <c:pt idx="572">
                  <c:v>675.30100000000004</c:v>
                </c:pt>
                <c:pt idx="573">
                  <c:v>673.40599999999995</c:v>
                </c:pt>
                <c:pt idx="574">
                  <c:v>660.726</c:v>
                </c:pt>
                <c:pt idx="575">
                  <c:v>650.78</c:v>
                </c:pt>
                <c:pt idx="576">
                  <c:v>653.928</c:v>
                </c:pt>
                <c:pt idx="577">
                  <c:v>664.05100000000004</c:v>
                </c:pt>
                <c:pt idx="578">
                  <c:v>664.58299999999997</c:v>
                </c:pt>
                <c:pt idx="579">
                  <c:v>657.73699999999997</c:v>
                </c:pt>
                <c:pt idx="580">
                  <c:v>649.83799999999997</c:v>
                </c:pt>
                <c:pt idx="581">
                  <c:v>652.471</c:v>
                </c:pt>
                <c:pt idx="582">
                  <c:v>647.44899999999996</c:v>
                </c:pt>
                <c:pt idx="583">
                  <c:v>639.65300000000002</c:v>
                </c:pt>
                <c:pt idx="584">
                  <c:v>635.21600000000001</c:v>
                </c:pt>
                <c:pt idx="585">
                  <c:v>620.08399999999995</c:v>
                </c:pt>
                <c:pt idx="586">
                  <c:v>615.75699999999995</c:v>
                </c:pt>
                <c:pt idx="587">
                  <c:v>604.82299999999998</c:v>
                </c:pt>
                <c:pt idx="588">
                  <c:v>605.83399999999995</c:v>
                </c:pt>
                <c:pt idx="589">
                  <c:v>600.85400000000004</c:v>
                </c:pt>
                <c:pt idx="590">
                  <c:v>613.48099999999999</c:v>
                </c:pt>
                <c:pt idx="591">
                  <c:v>614.20399999999995</c:v>
                </c:pt>
                <c:pt idx="592">
                  <c:v>615.83399999999995</c:v>
                </c:pt>
                <c:pt idx="593">
                  <c:v>633.45000000000005</c:v>
                </c:pt>
                <c:pt idx="594">
                  <c:v>637.62800000000004</c:v>
                </c:pt>
                <c:pt idx="595">
                  <c:v>633.24800000000005</c:v>
                </c:pt>
                <c:pt idx="596">
                  <c:v>639.81299999999999</c:v>
                </c:pt>
                <c:pt idx="597">
                  <c:v>651.68499999999995</c:v>
                </c:pt>
                <c:pt idx="598">
                  <c:v>654.24199999999996</c:v>
                </c:pt>
                <c:pt idx="599">
                  <c:v>659.79100000000005</c:v>
                </c:pt>
                <c:pt idx="600">
                  <c:v>643.20000000000005</c:v>
                </c:pt>
                <c:pt idx="601">
                  <c:v>620.70600000000002</c:v>
                </c:pt>
                <c:pt idx="602">
                  <c:v>603.41200000000003</c:v>
                </c:pt>
                <c:pt idx="603">
                  <c:v>586.86199999999997</c:v>
                </c:pt>
                <c:pt idx="604">
                  <c:v>577.10400000000004</c:v>
                </c:pt>
                <c:pt idx="605">
                  <c:v>556.93499999999995</c:v>
                </c:pt>
                <c:pt idx="606">
                  <c:v>567.73400000000004</c:v>
                </c:pt>
                <c:pt idx="607">
                  <c:v>557.57399999999996</c:v>
                </c:pt>
                <c:pt idx="608">
                  <c:v>575.4</c:v>
                </c:pt>
                <c:pt idx="609">
                  <c:v>591.93799999999999</c:v>
                </c:pt>
                <c:pt idx="610">
                  <c:v>592.38900000000001</c:v>
                </c:pt>
                <c:pt idx="611">
                  <c:v>595.38</c:v>
                </c:pt>
                <c:pt idx="612">
                  <c:v>604.21699999999998</c:v>
                </c:pt>
                <c:pt idx="613">
                  <c:v>618.18499999999995</c:v>
                </c:pt>
                <c:pt idx="614">
                  <c:v>619.81100000000004</c:v>
                </c:pt>
                <c:pt idx="615">
                  <c:v>625.03800000000001</c:v>
                </c:pt>
                <c:pt idx="616">
                  <c:v>621.43700000000001</c:v>
                </c:pt>
                <c:pt idx="617">
                  <c:v>619.54700000000003</c:v>
                </c:pt>
                <c:pt idx="618">
                  <c:v>607.87699999999995</c:v>
                </c:pt>
                <c:pt idx="619">
                  <c:v>583.93899999999996</c:v>
                </c:pt>
                <c:pt idx="620">
                  <c:v>579.053</c:v>
                </c:pt>
                <c:pt idx="621">
                  <c:v>566.58000000000004</c:v>
                </c:pt>
                <c:pt idx="622">
                  <c:v>577.05700000000002</c:v>
                </c:pt>
                <c:pt idx="623">
                  <c:v>568.47900000000004</c:v>
                </c:pt>
                <c:pt idx="624">
                  <c:v>574.755</c:v>
                </c:pt>
                <c:pt idx="625">
                  <c:v>570.31500000000005</c:v>
                </c:pt>
                <c:pt idx="626">
                  <c:v>572.99800000000005</c:v>
                </c:pt>
                <c:pt idx="627">
                  <c:v>579.976</c:v>
                </c:pt>
                <c:pt idx="628">
                  <c:v>582.30700000000002</c:v>
                </c:pt>
                <c:pt idx="629">
                  <c:v>604.69399999999996</c:v>
                </c:pt>
                <c:pt idx="630">
                  <c:v>607.92999999999995</c:v>
                </c:pt>
                <c:pt idx="631">
                  <c:v>617.75400000000002</c:v>
                </c:pt>
                <c:pt idx="632">
                  <c:v>613.10299999999995</c:v>
                </c:pt>
                <c:pt idx="633">
                  <c:v>601.35199999999998</c:v>
                </c:pt>
                <c:pt idx="634">
                  <c:v>595.28899999999999</c:v>
                </c:pt>
                <c:pt idx="635">
                  <c:v>586.11199999999997</c:v>
                </c:pt>
                <c:pt idx="636">
                  <c:v>592.822</c:v>
                </c:pt>
                <c:pt idx="637">
                  <c:v>585.90300000000002</c:v>
                </c:pt>
                <c:pt idx="638">
                  <c:v>576.63499999999999</c:v>
                </c:pt>
                <c:pt idx="639">
                  <c:v>566.55600000000004</c:v>
                </c:pt>
                <c:pt idx="640">
                  <c:v>558.24800000000005</c:v>
                </c:pt>
                <c:pt idx="641">
                  <c:v>564.65800000000002</c:v>
                </c:pt>
                <c:pt idx="642">
                  <c:v>564.4</c:v>
                </c:pt>
                <c:pt idx="643">
                  <c:v>554.52200000000005</c:v>
                </c:pt>
                <c:pt idx="644">
                  <c:v>561.98900000000003</c:v>
                </c:pt>
                <c:pt idx="645">
                  <c:v>569.61599999999999</c:v>
                </c:pt>
                <c:pt idx="646">
                  <c:v>552.45899999999995</c:v>
                </c:pt>
                <c:pt idx="647">
                  <c:v>552.221</c:v>
                </c:pt>
                <c:pt idx="648">
                  <c:v>536.54200000000003</c:v>
                </c:pt>
                <c:pt idx="649">
                  <c:v>546.48299999999995</c:v>
                </c:pt>
                <c:pt idx="650">
                  <c:v>552.39800000000002</c:v>
                </c:pt>
                <c:pt idx="651">
                  <c:v>552.15599999999995</c:v>
                </c:pt>
                <c:pt idx="652">
                  <c:v>554.48699999999997</c:v>
                </c:pt>
                <c:pt idx="653">
                  <c:v>542.71100000000001</c:v>
                </c:pt>
                <c:pt idx="654">
                  <c:v>529.43600000000004</c:v>
                </c:pt>
                <c:pt idx="655">
                  <c:v>524.93799999999999</c:v>
                </c:pt>
                <c:pt idx="656">
                  <c:v>515.25099999999998</c:v>
                </c:pt>
                <c:pt idx="657">
                  <c:v>517.92499999999995</c:v>
                </c:pt>
                <c:pt idx="658">
                  <c:v>507.21699999999998</c:v>
                </c:pt>
                <c:pt idx="659">
                  <c:v>497.03500000000003</c:v>
                </c:pt>
                <c:pt idx="660">
                  <c:v>505.71800000000002</c:v>
                </c:pt>
                <c:pt idx="661">
                  <c:v>499.67099999999999</c:v>
                </c:pt>
                <c:pt idx="662">
                  <c:v>497.19299999999998</c:v>
                </c:pt>
                <c:pt idx="663">
                  <c:v>509.89100000000002</c:v>
                </c:pt>
                <c:pt idx="664">
                  <c:v>511.27100000000002</c:v>
                </c:pt>
                <c:pt idx="665">
                  <c:v>522.26900000000001</c:v>
                </c:pt>
                <c:pt idx="666">
                  <c:v>519.00400000000002</c:v>
                </c:pt>
                <c:pt idx="667">
                  <c:v>524.16099999999994</c:v>
                </c:pt>
                <c:pt idx="668">
                  <c:v>512.75400000000002</c:v>
                </c:pt>
                <c:pt idx="669">
                  <c:v>496.46</c:v>
                </c:pt>
                <c:pt idx="670">
                  <c:v>495.12200000000001</c:v>
                </c:pt>
                <c:pt idx="671">
                  <c:v>491.49900000000002</c:v>
                </c:pt>
                <c:pt idx="672">
                  <c:v>475.84399999999999</c:v>
                </c:pt>
                <c:pt idx="673">
                  <c:v>478.89499999999998</c:v>
                </c:pt>
                <c:pt idx="674">
                  <c:v>480.18799999999999</c:v>
                </c:pt>
                <c:pt idx="675">
                  <c:v>482.911</c:v>
                </c:pt>
                <c:pt idx="676">
                  <c:v>500.96699999999998</c:v>
                </c:pt>
                <c:pt idx="677">
                  <c:v>504.66399999999999</c:v>
                </c:pt>
                <c:pt idx="678">
                  <c:v>512.37099999999998</c:v>
                </c:pt>
                <c:pt idx="679">
                  <c:v>518.67700000000002</c:v>
                </c:pt>
                <c:pt idx="680">
                  <c:v>510.54899999999998</c:v>
                </c:pt>
                <c:pt idx="681">
                  <c:v>514.39099999999996</c:v>
                </c:pt>
                <c:pt idx="682">
                  <c:v>499.51900000000001</c:v>
                </c:pt>
                <c:pt idx="683">
                  <c:v>496.11500000000001</c:v>
                </c:pt>
                <c:pt idx="684">
                  <c:v>479.33</c:v>
                </c:pt>
                <c:pt idx="685">
                  <c:v>474.86700000000002</c:v>
                </c:pt>
                <c:pt idx="686">
                  <c:v>466.22300000000001</c:v>
                </c:pt>
                <c:pt idx="687">
                  <c:v>454.41</c:v>
                </c:pt>
                <c:pt idx="688">
                  <c:v>438.18200000000002</c:v>
                </c:pt>
                <c:pt idx="689">
                  <c:v>444.32299999999998</c:v>
                </c:pt>
                <c:pt idx="690">
                  <c:v>438.21600000000001</c:v>
                </c:pt>
                <c:pt idx="691">
                  <c:v>432.50299999999999</c:v>
                </c:pt>
                <c:pt idx="692">
                  <c:v>426.06</c:v>
                </c:pt>
                <c:pt idx="693">
                  <c:v>404.5</c:v>
                </c:pt>
                <c:pt idx="694">
                  <c:v>407.66399999999999</c:v>
                </c:pt>
                <c:pt idx="695">
                  <c:v>404.47199999999998</c:v>
                </c:pt>
                <c:pt idx="696">
                  <c:v>394.90600000000001</c:v>
                </c:pt>
                <c:pt idx="697">
                  <c:v>400.661</c:v>
                </c:pt>
                <c:pt idx="698">
                  <c:v>393.01499999999999</c:v>
                </c:pt>
                <c:pt idx="699">
                  <c:v>407.334</c:v>
                </c:pt>
                <c:pt idx="700">
                  <c:v>409.12900000000002</c:v>
                </c:pt>
                <c:pt idx="701">
                  <c:v>415.96899999999999</c:v>
                </c:pt>
                <c:pt idx="702">
                  <c:v>430.298</c:v>
                </c:pt>
                <c:pt idx="703">
                  <c:v>439.93799999999999</c:v>
                </c:pt>
                <c:pt idx="704">
                  <c:v>431.65</c:v>
                </c:pt>
                <c:pt idx="705">
                  <c:v>442.10899999999998</c:v>
                </c:pt>
                <c:pt idx="706">
                  <c:v>428.36500000000001</c:v>
                </c:pt>
                <c:pt idx="707">
                  <c:v>430.89800000000002</c:v>
                </c:pt>
                <c:pt idx="708">
                  <c:v>424.42099999999999</c:v>
                </c:pt>
                <c:pt idx="709">
                  <c:v>420.92</c:v>
                </c:pt>
                <c:pt idx="710">
                  <c:v>427.60899999999998</c:v>
                </c:pt>
                <c:pt idx="711">
                  <c:v>418.476</c:v>
                </c:pt>
                <c:pt idx="712">
                  <c:v>413.59399999999999</c:v>
                </c:pt>
                <c:pt idx="713">
                  <c:v>407.85899999999998</c:v>
                </c:pt>
                <c:pt idx="714">
                  <c:v>416.07100000000003</c:v>
                </c:pt>
                <c:pt idx="715">
                  <c:v>415.322</c:v>
                </c:pt>
                <c:pt idx="716">
                  <c:v>409.41300000000001</c:v>
                </c:pt>
                <c:pt idx="717">
                  <c:v>414.416</c:v>
                </c:pt>
                <c:pt idx="718">
                  <c:v>426.565</c:v>
                </c:pt>
                <c:pt idx="719">
                  <c:v>421.79199999999997</c:v>
                </c:pt>
                <c:pt idx="720">
                  <c:v>416.96</c:v>
                </c:pt>
                <c:pt idx="721">
                  <c:v>421.76299999999998</c:v>
                </c:pt>
                <c:pt idx="722">
                  <c:v>419.73399999999998</c:v>
                </c:pt>
                <c:pt idx="723">
                  <c:v>432.38299999999998</c:v>
                </c:pt>
                <c:pt idx="724">
                  <c:v>426.488</c:v>
                </c:pt>
                <c:pt idx="725">
                  <c:v>425.91399999999999</c:v>
                </c:pt>
                <c:pt idx="726">
                  <c:v>421.15199999999999</c:v>
                </c:pt>
                <c:pt idx="727">
                  <c:v>421.11099999999999</c:v>
                </c:pt>
                <c:pt idx="728">
                  <c:v>428.04199999999997</c:v>
                </c:pt>
                <c:pt idx="729">
                  <c:v>424.94799999999998</c:v>
                </c:pt>
                <c:pt idx="730">
                  <c:v>421.42200000000003</c:v>
                </c:pt>
                <c:pt idx="731">
                  <c:v>415.18799999999999</c:v>
                </c:pt>
                <c:pt idx="732">
                  <c:v>415.09199999999998</c:v>
                </c:pt>
                <c:pt idx="733">
                  <c:v>422.08100000000002</c:v>
                </c:pt>
                <c:pt idx="734">
                  <c:v>424.66</c:v>
                </c:pt>
                <c:pt idx="735">
                  <c:v>428.25099999999998</c:v>
                </c:pt>
                <c:pt idx="736">
                  <c:v>432.53399999999999</c:v>
                </c:pt>
                <c:pt idx="737">
                  <c:v>426.428</c:v>
                </c:pt>
                <c:pt idx="738">
                  <c:v>422.11500000000001</c:v>
                </c:pt>
                <c:pt idx="739">
                  <c:v>413.99299999999999</c:v>
                </c:pt>
                <c:pt idx="740">
                  <c:v>400.07</c:v>
                </c:pt>
                <c:pt idx="741">
                  <c:v>392.38299999999998</c:v>
                </c:pt>
                <c:pt idx="742">
                  <c:v>392.42200000000003</c:v>
                </c:pt>
                <c:pt idx="743">
                  <c:v>395.94299999999998</c:v>
                </c:pt>
                <c:pt idx="744">
                  <c:v>403.26499999999999</c:v>
                </c:pt>
                <c:pt idx="745">
                  <c:v>397.57900000000001</c:v>
                </c:pt>
                <c:pt idx="746">
                  <c:v>386.64600000000002</c:v>
                </c:pt>
                <c:pt idx="747">
                  <c:v>398.5</c:v>
                </c:pt>
                <c:pt idx="748">
                  <c:v>414.00299999999999</c:v>
                </c:pt>
                <c:pt idx="749">
                  <c:v>437.79500000000002</c:v>
                </c:pt>
                <c:pt idx="750">
                  <c:v>447.71</c:v>
                </c:pt>
                <c:pt idx="751">
                  <c:v>460.399</c:v>
                </c:pt>
                <c:pt idx="752">
                  <c:v>469.447</c:v>
                </c:pt>
                <c:pt idx="753">
                  <c:v>473.78699999999998</c:v>
                </c:pt>
                <c:pt idx="754">
                  <c:v>466.596</c:v>
                </c:pt>
                <c:pt idx="755">
                  <c:v>460.04700000000003</c:v>
                </c:pt>
                <c:pt idx="756">
                  <c:v>451.63400000000001</c:v>
                </c:pt>
                <c:pt idx="757">
                  <c:v>437.54899999999998</c:v>
                </c:pt>
                <c:pt idx="758">
                  <c:v>433.214</c:v>
                </c:pt>
                <c:pt idx="759">
                  <c:v>429.31400000000002</c:v>
                </c:pt>
                <c:pt idx="760">
                  <c:v>425.596</c:v>
                </c:pt>
                <c:pt idx="761">
                  <c:v>424.56200000000001</c:v>
                </c:pt>
                <c:pt idx="762">
                  <c:v>419.25099999999998</c:v>
                </c:pt>
                <c:pt idx="763">
                  <c:v>434.66399999999999</c:v>
                </c:pt>
                <c:pt idx="764">
                  <c:v>448.53399999999999</c:v>
                </c:pt>
                <c:pt idx="765">
                  <c:v>450.18900000000002</c:v>
                </c:pt>
                <c:pt idx="766">
                  <c:v>445.30599999999998</c:v>
                </c:pt>
                <c:pt idx="767">
                  <c:v>453.38299999999998</c:v>
                </c:pt>
                <c:pt idx="768">
                  <c:v>463.37</c:v>
                </c:pt>
                <c:pt idx="769">
                  <c:v>467.06799999999998</c:v>
                </c:pt>
                <c:pt idx="770">
                  <c:v>466.43799999999999</c:v>
                </c:pt>
                <c:pt idx="771">
                  <c:v>473.803</c:v>
                </c:pt>
                <c:pt idx="772">
                  <c:v>474.31</c:v>
                </c:pt>
                <c:pt idx="773">
                  <c:v>450.40199999999999</c:v>
                </c:pt>
                <c:pt idx="774">
                  <c:v>460.01900000000001</c:v>
                </c:pt>
                <c:pt idx="775">
                  <c:v>458.928</c:v>
                </c:pt>
                <c:pt idx="776">
                  <c:v>463.51299999999998</c:v>
                </c:pt>
                <c:pt idx="777">
                  <c:v>472.017</c:v>
                </c:pt>
                <c:pt idx="778">
                  <c:v>478.62099999999998</c:v>
                </c:pt>
                <c:pt idx="779">
                  <c:v>486.43099999999998</c:v>
                </c:pt>
                <c:pt idx="780">
                  <c:v>487.928</c:v>
                </c:pt>
                <c:pt idx="781">
                  <c:v>493.976</c:v>
                </c:pt>
                <c:pt idx="782">
                  <c:v>506.70499999999998</c:v>
                </c:pt>
                <c:pt idx="783">
                  <c:v>517.28899999999999</c:v>
                </c:pt>
                <c:pt idx="784">
                  <c:v>514.94600000000003</c:v>
                </c:pt>
                <c:pt idx="785">
                  <c:v>503.13499999999999</c:v>
                </c:pt>
                <c:pt idx="786">
                  <c:v>497.32900000000001</c:v>
                </c:pt>
                <c:pt idx="787">
                  <c:v>497.59300000000002</c:v>
                </c:pt>
                <c:pt idx="788">
                  <c:v>479.71300000000002</c:v>
                </c:pt>
                <c:pt idx="789">
                  <c:v>461.733</c:v>
                </c:pt>
                <c:pt idx="790">
                  <c:v>476.01400000000001</c:v>
                </c:pt>
                <c:pt idx="791">
                  <c:v>460.85</c:v>
                </c:pt>
                <c:pt idx="792">
                  <c:v>453.82100000000003</c:v>
                </c:pt>
                <c:pt idx="793">
                  <c:v>447.74200000000002</c:v>
                </c:pt>
                <c:pt idx="794">
                  <c:v>455.15300000000002</c:v>
                </c:pt>
                <c:pt idx="795">
                  <c:v>458.10300000000001</c:v>
                </c:pt>
                <c:pt idx="796">
                  <c:v>479.11799999999999</c:v>
                </c:pt>
                <c:pt idx="797">
                  <c:v>489.79599999999999</c:v>
                </c:pt>
                <c:pt idx="798">
                  <c:v>498.96</c:v>
                </c:pt>
                <c:pt idx="799">
                  <c:v>503.40300000000002</c:v>
                </c:pt>
                <c:pt idx="800">
                  <c:v>489.245</c:v>
                </c:pt>
                <c:pt idx="801">
                  <c:v>481.55200000000002</c:v>
                </c:pt>
                <c:pt idx="802">
                  <c:v>483.86799999999999</c:v>
                </c:pt>
                <c:pt idx="803">
                  <c:v>488.22199999999998</c:v>
                </c:pt>
                <c:pt idx="804">
                  <c:v>494.37400000000002</c:v>
                </c:pt>
                <c:pt idx="805">
                  <c:v>496.78699999999998</c:v>
                </c:pt>
                <c:pt idx="806">
                  <c:v>502.51799999999997</c:v>
                </c:pt>
                <c:pt idx="807">
                  <c:v>493.51</c:v>
                </c:pt>
                <c:pt idx="808">
                  <c:v>506.78699999999998</c:v>
                </c:pt>
                <c:pt idx="809">
                  <c:v>518.48400000000004</c:v>
                </c:pt>
                <c:pt idx="810">
                  <c:v>537.51199999999994</c:v>
                </c:pt>
                <c:pt idx="811">
                  <c:v>543.44200000000001</c:v>
                </c:pt>
                <c:pt idx="812">
                  <c:v>553.33699999999999</c:v>
                </c:pt>
                <c:pt idx="813">
                  <c:v>553.30100000000004</c:v>
                </c:pt>
                <c:pt idx="814">
                  <c:v>558.10599999999999</c:v>
                </c:pt>
                <c:pt idx="815">
                  <c:v>563.56600000000003</c:v>
                </c:pt>
                <c:pt idx="816">
                  <c:v>549.923</c:v>
                </c:pt>
                <c:pt idx="817">
                  <c:v>550.53700000000003</c:v>
                </c:pt>
                <c:pt idx="818">
                  <c:v>559.97699999999998</c:v>
                </c:pt>
                <c:pt idx="819">
                  <c:v>567.221</c:v>
                </c:pt>
                <c:pt idx="820">
                  <c:v>586.03399999999999</c:v>
                </c:pt>
                <c:pt idx="821">
                  <c:v>586.08000000000004</c:v>
                </c:pt>
                <c:pt idx="822">
                  <c:v>587.83500000000004</c:v>
                </c:pt>
                <c:pt idx="823">
                  <c:v>602.16200000000003</c:v>
                </c:pt>
                <c:pt idx="824">
                  <c:v>617.64</c:v>
                </c:pt>
                <c:pt idx="825">
                  <c:v>626.10299999999995</c:v>
                </c:pt>
                <c:pt idx="826">
                  <c:v>629.58100000000002</c:v>
                </c:pt>
                <c:pt idx="827">
                  <c:v>629.13199999999995</c:v>
                </c:pt>
                <c:pt idx="828">
                  <c:v>639.18299999999999</c:v>
                </c:pt>
                <c:pt idx="829">
                  <c:v>642.505</c:v>
                </c:pt>
                <c:pt idx="830">
                  <c:v>645.952</c:v>
                </c:pt>
                <c:pt idx="831">
                  <c:v>639.07799999999997</c:v>
                </c:pt>
                <c:pt idx="832">
                  <c:v>650.40099999999995</c:v>
                </c:pt>
                <c:pt idx="833">
                  <c:v>657.298</c:v>
                </c:pt>
                <c:pt idx="834">
                  <c:v>675.43700000000001</c:v>
                </c:pt>
                <c:pt idx="835">
                  <c:v>678.49599999999998</c:v>
                </c:pt>
                <c:pt idx="836">
                  <c:v>693.404</c:v>
                </c:pt>
                <c:pt idx="837">
                  <c:v>698.84400000000005</c:v>
                </c:pt>
                <c:pt idx="838">
                  <c:v>687.125</c:v>
                </c:pt>
                <c:pt idx="839">
                  <c:v>711.87599999999998</c:v>
                </c:pt>
                <c:pt idx="840">
                  <c:v>724.76</c:v>
                </c:pt>
                <c:pt idx="841">
                  <c:v>750.18799999999999</c:v>
                </c:pt>
                <c:pt idx="842">
                  <c:v>751.87599999999998</c:v>
                </c:pt>
                <c:pt idx="843">
                  <c:v>769.31799999999998</c:v>
                </c:pt>
                <c:pt idx="844">
                  <c:v>791.27700000000004</c:v>
                </c:pt>
                <c:pt idx="845">
                  <c:v>800.95</c:v>
                </c:pt>
                <c:pt idx="846">
                  <c:v>821.72400000000005</c:v>
                </c:pt>
                <c:pt idx="847">
                  <c:v>837.423</c:v>
                </c:pt>
                <c:pt idx="848">
                  <c:v>872.84500000000003</c:v>
                </c:pt>
                <c:pt idx="849">
                  <c:v>887.63400000000001</c:v>
                </c:pt>
                <c:pt idx="850">
                  <c:v>913.08299999999997</c:v>
                </c:pt>
                <c:pt idx="851">
                  <c:v>935.36699999999996</c:v>
                </c:pt>
                <c:pt idx="852">
                  <c:v>965.28</c:v>
                </c:pt>
                <c:pt idx="853">
                  <c:v>986.63699999999994</c:v>
                </c:pt>
                <c:pt idx="854">
                  <c:v>1012.08</c:v>
                </c:pt>
                <c:pt idx="855">
                  <c:v>1071.5999999999999</c:v>
                </c:pt>
                <c:pt idx="856">
                  <c:v>1118.3599999999999</c:v>
                </c:pt>
                <c:pt idx="857">
                  <c:v>1163.49</c:v>
                </c:pt>
                <c:pt idx="858">
                  <c:v>1218.03</c:v>
                </c:pt>
                <c:pt idx="859">
                  <c:v>1286.99</c:v>
                </c:pt>
                <c:pt idx="860">
                  <c:v>1349.19</c:v>
                </c:pt>
                <c:pt idx="861">
                  <c:v>1404.44</c:v>
                </c:pt>
                <c:pt idx="862">
                  <c:v>1473.03</c:v>
                </c:pt>
                <c:pt idx="863">
                  <c:v>1535.29</c:v>
                </c:pt>
                <c:pt idx="864">
                  <c:v>1591.12</c:v>
                </c:pt>
                <c:pt idx="865">
                  <c:v>1652.61</c:v>
                </c:pt>
                <c:pt idx="866">
                  <c:v>1689.17</c:v>
                </c:pt>
                <c:pt idx="867">
                  <c:v>1726.2</c:v>
                </c:pt>
                <c:pt idx="868">
                  <c:v>1745.49</c:v>
                </c:pt>
                <c:pt idx="869">
                  <c:v>1762.49</c:v>
                </c:pt>
                <c:pt idx="870">
                  <c:v>1776.6</c:v>
                </c:pt>
                <c:pt idx="871">
                  <c:v>1779.34</c:v>
                </c:pt>
                <c:pt idx="872">
                  <c:v>1770.71</c:v>
                </c:pt>
                <c:pt idx="873">
                  <c:v>1757.66</c:v>
                </c:pt>
                <c:pt idx="874">
                  <c:v>1745.84</c:v>
                </c:pt>
                <c:pt idx="875">
                  <c:v>1721.27</c:v>
                </c:pt>
                <c:pt idx="876">
                  <c:v>1674.16</c:v>
                </c:pt>
                <c:pt idx="877">
                  <c:v>1630.07</c:v>
                </c:pt>
                <c:pt idx="878">
                  <c:v>1575.07</c:v>
                </c:pt>
                <c:pt idx="879">
                  <c:v>1515.29</c:v>
                </c:pt>
                <c:pt idx="880">
                  <c:v>1457.01</c:v>
                </c:pt>
                <c:pt idx="881">
                  <c:v>1398.1</c:v>
                </c:pt>
                <c:pt idx="882">
                  <c:v>1331.52</c:v>
                </c:pt>
                <c:pt idx="883">
                  <c:v>1284.81</c:v>
                </c:pt>
                <c:pt idx="884">
                  <c:v>1234.03</c:v>
                </c:pt>
                <c:pt idx="885">
                  <c:v>1186.95</c:v>
                </c:pt>
                <c:pt idx="886">
                  <c:v>1143.03</c:v>
                </c:pt>
                <c:pt idx="887">
                  <c:v>1098.31</c:v>
                </c:pt>
                <c:pt idx="888">
                  <c:v>1063.97</c:v>
                </c:pt>
                <c:pt idx="889">
                  <c:v>1031.77</c:v>
                </c:pt>
                <c:pt idx="890">
                  <c:v>998.53</c:v>
                </c:pt>
                <c:pt idx="891">
                  <c:v>971.23500000000001</c:v>
                </c:pt>
                <c:pt idx="892">
                  <c:v>937.53499999999997</c:v>
                </c:pt>
                <c:pt idx="893">
                  <c:v>907.274</c:v>
                </c:pt>
                <c:pt idx="894">
                  <c:v>869.28800000000001</c:v>
                </c:pt>
                <c:pt idx="895">
                  <c:v>851.06899999999996</c:v>
                </c:pt>
                <c:pt idx="896">
                  <c:v>821.68100000000004</c:v>
                </c:pt>
                <c:pt idx="897">
                  <c:v>799.78899999999999</c:v>
                </c:pt>
                <c:pt idx="898">
                  <c:v>786.27</c:v>
                </c:pt>
                <c:pt idx="899">
                  <c:v>773.375</c:v>
                </c:pt>
                <c:pt idx="900">
                  <c:v>763.87900000000002</c:v>
                </c:pt>
                <c:pt idx="901">
                  <c:v>742.25599999999997</c:v>
                </c:pt>
                <c:pt idx="902">
                  <c:v>736.33600000000001</c:v>
                </c:pt>
                <c:pt idx="903">
                  <c:v>722.81500000000005</c:v>
                </c:pt>
                <c:pt idx="904">
                  <c:v>720.23</c:v>
                </c:pt>
                <c:pt idx="905">
                  <c:v>706.52300000000002</c:v>
                </c:pt>
                <c:pt idx="906">
                  <c:v>690.09199999999998</c:v>
                </c:pt>
                <c:pt idx="907">
                  <c:v>670.721</c:v>
                </c:pt>
                <c:pt idx="908">
                  <c:v>667.93</c:v>
                </c:pt>
                <c:pt idx="909">
                  <c:v>651.15300000000002</c:v>
                </c:pt>
                <c:pt idx="910">
                  <c:v>631.06899999999996</c:v>
                </c:pt>
                <c:pt idx="911">
                  <c:v>611.18899999999996</c:v>
                </c:pt>
                <c:pt idx="912">
                  <c:v>583.69399999999996</c:v>
                </c:pt>
                <c:pt idx="913">
                  <c:v>571.46400000000006</c:v>
                </c:pt>
                <c:pt idx="914">
                  <c:v>559.70100000000002</c:v>
                </c:pt>
                <c:pt idx="915">
                  <c:v>546.96299999999997</c:v>
                </c:pt>
                <c:pt idx="916">
                  <c:v>535.93299999999999</c:v>
                </c:pt>
                <c:pt idx="917">
                  <c:v>518.95299999999997</c:v>
                </c:pt>
                <c:pt idx="918">
                  <c:v>514.01599999999996</c:v>
                </c:pt>
                <c:pt idx="919">
                  <c:v>509.69200000000001</c:v>
                </c:pt>
                <c:pt idx="920">
                  <c:v>498.54700000000003</c:v>
                </c:pt>
                <c:pt idx="921">
                  <c:v>479.73599999999999</c:v>
                </c:pt>
                <c:pt idx="922">
                  <c:v>458.35399999999998</c:v>
                </c:pt>
                <c:pt idx="923">
                  <c:v>451.89100000000002</c:v>
                </c:pt>
                <c:pt idx="924">
                  <c:v>453.62900000000002</c:v>
                </c:pt>
                <c:pt idx="925">
                  <c:v>442.53500000000003</c:v>
                </c:pt>
                <c:pt idx="926">
                  <c:v>434.13600000000002</c:v>
                </c:pt>
                <c:pt idx="927">
                  <c:v>428.86799999999999</c:v>
                </c:pt>
                <c:pt idx="928">
                  <c:v>419.81299999999999</c:v>
                </c:pt>
                <c:pt idx="929">
                  <c:v>426.73700000000002</c:v>
                </c:pt>
                <c:pt idx="930">
                  <c:v>433.51499999999999</c:v>
                </c:pt>
                <c:pt idx="931">
                  <c:v>441.077</c:v>
                </c:pt>
                <c:pt idx="932">
                  <c:v>445.87099999999998</c:v>
                </c:pt>
                <c:pt idx="933">
                  <c:v>443.17200000000003</c:v>
                </c:pt>
                <c:pt idx="934">
                  <c:v>451.56400000000002</c:v>
                </c:pt>
                <c:pt idx="935">
                  <c:v>452.94200000000001</c:v>
                </c:pt>
                <c:pt idx="936">
                  <c:v>439.791</c:v>
                </c:pt>
                <c:pt idx="937">
                  <c:v>435.29</c:v>
                </c:pt>
                <c:pt idx="938">
                  <c:v>430.65100000000001</c:v>
                </c:pt>
                <c:pt idx="939">
                  <c:v>425.88900000000001</c:v>
                </c:pt>
                <c:pt idx="940">
                  <c:v>430.16399999999999</c:v>
                </c:pt>
                <c:pt idx="941">
                  <c:v>433.79899999999998</c:v>
                </c:pt>
                <c:pt idx="942">
                  <c:v>433.07400000000001</c:v>
                </c:pt>
                <c:pt idx="943">
                  <c:v>419.29</c:v>
                </c:pt>
                <c:pt idx="944">
                  <c:v>415.78199999999998</c:v>
                </c:pt>
                <c:pt idx="945">
                  <c:v>429.31</c:v>
                </c:pt>
                <c:pt idx="946">
                  <c:v>432.90100000000001</c:v>
                </c:pt>
                <c:pt idx="947">
                  <c:v>437.01499999999999</c:v>
                </c:pt>
                <c:pt idx="948">
                  <c:v>431.14299999999997</c:v>
                </c:pt>
                <c:pt idx="949">
                  <c:v>424.41899999999998</c:v>
                </c:pt>
                <c:pt idx="950">
                  <c:v>427.64699999999999</c:v>
                </c:pt>
                <c:pt idx="951">
                  <c:v>415.51499999999999</c:v>
                </c:pt>
                <c:pt idx="952">
                  <c:v>404.61</c:v>
                </c:pt>
                <c:pt idx="953">
                  <c:v>391.44799999999998</c:v>
                </c:pt>
                <c:pt idx="954">
                  <c:v>380.05500000000001</c:v>
                </c:pt>
                <c:pt idx="955">
                  <c:v>363.90199999999999</c:v>
                </c:pt>
                <c:pt idx="956">
                  <c:v>369.92899999999997</c:v>
                </c:pt>
                <c:pt idx="957">
                  <c:v>366.72</c:v>
                </c:pt>
                <c:pt idx="958">
                  <c:v>363.75700000000001</c:v>
                </c:pt>
                <c:pt idx="959">
                  <c:v>353.17899999999997</c:v>
                </c:pt>
                <c:pt idx="960">
                  <c:v>360.37200000000001</c:v>
                </c:pt>
                <c:pt idx="961">
                  <c:v>361.68099999999998</c:v>
                </c:pt>
                <c:pt idx="962">
                  <c:v>363.03899999999999</c:v>
                </c:pt>
                <c:pt idx="963">
                  <c:v>357.61599999999999</c:v>
                </c:pt>
                <c:pt idx="964">
                  <c:v>362.60399999999998</c:v>
                </c:pt>
                <c:pt idx="965">
                  <c:v>371.66800000000001</c:v>
                </c:pt>
                <c:pt idx="966">
                  <c:v>386.64499999999998</c:v>
                </c:pt>
                <c:pt idx="967">
                  <c:v>375.37599999999998</c:v>
                </c:pt>
                <c:pt idx="968">
                  <c:v>377.44</c:v>
                </c:pt>
                <c:pt idx="969">
                  <c:v>369.14499999999998</c:v>
                </c:pt>
                <c:pt idx="970">
                  <c:v>367.00700000000001</c:v>
                </c:pt>
                <c:pt idx="971">
                  <c:v>365.50799999999998</c:v>
                </c:pt>
                <c:pt idx="972">
                  <c:v>368.9</c:v>
                </c:pt>
                <c:pt idx="973">
                  <c:v>373</c:v>
                </c:pt>
                <c:pt idx="974">
                  <c:v>377.74299999999999</c:v>
                </c:pt>
                <c:pt idx="975">
                  <c:v>373.38900000000001</c:v>
                </c:pt>
                <c:pt idx="976">
                  <c:v>365.01400000000001</c:v>
                </c:pt>
                <c:pt idx="977">
                  <c:v>347.495</c:v>
                </c:pt>
                <c:pt idx="978">
                  <c:v>346.90699999999998</c:v>
                </c:pt>
                <c:pt idx="979">
                  <c:v>337.185</c:v>
                </c:pt>
                <c:pt idx="980">
                  <c:v>346.79199999999997</c:v>
                </c:pt>
                <c:pt idx="981">
                  <c:v>351.83300000000003</c:v>
                </c:pt>
                <c:pt idx="982">
                  <c:v>348.786</c:v>
                </c:pt>
                <c:pt idx="983">
                  <c:v>338.65699999999998</c:v>
                </c:pt>
                <c:pt idx="984">
                  <c:v>343.00400000000002</c:v>
                </c:pt>
                <c:pt idx="985">
                  <c:v>335.91</c:v>
                </c:pt>
                <c:pt idx="986">
                  <c:v>344.58100000000002</c:v>
                </c:pt>
                <c:pt idx="987">
                  <c:v>349.47399999999999</c:v>
                </c:pt>
                <c:pt idx="988">
                  <c:v>348.13299999999998</c:v>
                </c:pt>
                <c:pt idx="989">
                  <c:v>345.77499999999998</c:v>
                </c:pt>
                <c:pt idx="990">
                  <c:v>348.10700000000003</c:v>
                </c:pt>
                <c:pt idx="991">
                  <c:v>342.733</c:v>
                </c:pt>
                <c:pt idx="992">
                  <c:v>323.642</c:v>
                </c:pt>
                <c:pt idx="993">
                  <c:v>323.06900000000002</c:v>
                </c:pt>
                <c:pt idx="994">
                  <c:v>341.59800000000001</c:v>
                </c:pt>
                <c:pt idx="995">
                  <c:v>342.30900000000003</c:v>
                </c:pt>
                <c:pt idx="996">
                  <c:v>351.065</c:v>
                </c:pt>
                <c:pt idx="997">
                  <c:v>337.428</c:v>
                </c:pt>
                <c:pt idx="998">
                  <c:v>346.86599999999999</c:v>
                </c:pt>
                <c:pt idx="999">
                  <c:v>354.04599999999999</c:v>
                </c:pt>
                <c:pt idx="1000">
                  <c:v>343.56799999999998</c:v>
                </c:pt>
                <c:pt idx="1001">
                  <c:v>354.89400000000001</c:v>
                </c:pt>
                <c:pt idx="1002">
                  <c:v>367.32799999999997</c:v>
                </c:pt>
                <c:pt idx="1003">
                  <c:v>360.483</c:v>
                </c:pt>
                <c:pt idx="1004">
                  <c:v>355.75400000000002</c:v>
                </c:pt>
                <c:pt idx="1005">
                  <c:v>350.78199999999998</c:v>
                </c:pt>
                <c:pt idx="1006">
                  <c:v>357.66399999999999</c:v>
                </c:pt>
                <c:pt idx="1007">
                  <c:v>358.92099999999999</c:v>
                </c:pt>
                <c:pt idx="1008">
                  <c:v>362.59300000000002</c:v>
                </c:pt>
                <c:pt idx="1009">
                  <c:v>392.18200000000002</c:v>
                </c:pt>
                <c:pt idx="1010">
                  <c:v>403.39</c:v>
                </c:pt>
                <c:pt idx="1011">
                  <c:v>394.80700000000002</c:v>
                </c:pt>
                <c:pt idx="1012">
                  <c:v>386.27100000000002</c:v>
                </c:pt>
                <c:pt idx="1013">
                  <c:v>367.09300000000002</c:v>
                </c:pt>
                <c:pt idx="1014">
                  <c:v>370.61900000000003</c:v>
                </c:pt>
                <c:pt idx="1015">
                  <c:v>353.97500000000002</c:v>
                </c:pt>
                <c:pt idx="1016">
                  <c:v>338.25599999999997</c:v>
                </c:pt>
                <c:pt idx="1017">
                  <c:v>342.64299999999997</c:v>
                </c:pt>
                <c:pt idx="1018">
                  <c:v>333.404</c:v>
                </c:pt>
                <c:pt idx="1019">
                  <c:v>319.11900000000003</c:v>
                </c:pt>
                <c:pt idx="1020">
                  <c:v>318.745</c:v>
                </c:pt>
                <c:pt idx="1021">
                  <c:v>307.22699999999998</c:v>
                </c:pt>
                <c:pt idx="1022">
                  <c:v>309.33300000000003</c:v>
                </c:pt>
                <c:pt idx="1023">
                  <c:v>311.209</c:v>
                </c:pt>
                <c:pt idx="1024">
                  <c:v>320.738</c:v>
                </c:pt>
                <c:pt idx="1025">
                  <c:v>327.43400000000003</c:v>
                </c:pt>
                <c:pt idx="1026">
                  <c:v>323.24900000000002</c:v>
                </c:pt>
                <c:pt idx="1027">
                  <c:v>328.31099999999998</c:v>
                </c:pt>
                <c:pt idx="1028">
                  <c:v>335.71300000000002</c:v>
                </c:pt>
                <c:pt idx="1029">
                  <c:v>332.93700000000001</c:v>
                </c:pt>
                <c:pt idx="1030">
                  <c:v>341.64600000000002</c:v>
                </c:pt>
                <c:pt idx="1031">
                  <c:v>350.077</c:v>
                </c:pt>
                <c:pt idx="1032">
                  <c:v>358.55399999999997</c:v>
                </c:pt>
                <c:pt idx="1033">
                  <c:v>366.34199999999998</c:v>
                </c:pt>
                <c:pt idx="1034">
                  <c:v>366.81400000000002</c:v>
                </c:pt>
                <c:pt idx="1035">
                  <c:v>363.06</c:v>
                </c:pt>
                <c:pt idx="1036">
                  <c:v>364.90199999999999</c:v>
                </c:pt>
                <c:pt idx="1037">
                  <c:v>365.46</c:v>
                </c:pt>
                <c:pt idx="1038">
                  <c:v>366.04199999999997</c:v>
                </c:pt>
                <c:pt idx="1039">
                  <c:v>368.553</c:v>
                </c:pt>
                <c:pt idx="1040">
                  <c:v>381.25700000000001</c:v>
                </c:pt>
                <c:pt idx="1041">
                  <c:v>386.39800000000002</c:v>
                </c:pt>
                <c:pt idx="1042">
                  <c:v>396.92899999999997</c:v>
                </c:pt>
                <c:pt idx="1043">
                  <c:v>408.09100000000001</c:v>
                </c:pt>
                <c:pt idx="1044">
                  <c:v>416.09699999999998</c:v>
                </c:pt>
                <c:pt idx="1045">
                  <c:v>417.30500000000001</c:v>
                </c:pt>
                <c:pt idx="1046">
                  <c:v>427.49099999999999</c:v>
                </c:pt>
                <c:pt idx="1047">
                  <c:v>432.27</c:v>
                </c:pt>
                <c:pt idx="1048">
                  <c:v>428.67</c:v>
                </c:pt>
                <c:pt idx="1049">
                  <c:v>420.32299999999998</c:v>
                </c:pt>
                <c:pt idx="1050">
                  <c:v>409.46899999999999</c:v>
                </c:pt>
                <c:pt idx="1051">
                  <c:v>391.45</c:v>
                </c:pt>
                <c:pt idx="1052">
                  <c:v>383.74</c:v>
                </c:pt>
                <c:pt idx="1053">
                  <c:v>382.71899999999999</c:v>
                </c:pt>
                <c:pt idx="1054">
                  <c:v>377.524</c:v>
                </c:pt>
                <c:pt idx="1055">
                  <c:v>377.80200000000002</c:v>
                </c:pt>
                <c:pt idx="1056">
                  <c:v>367.39499999999998</c:v>
                </c:pt>
                <c:pt idx="1057">
                  <c:v>360.60599999999999</c:v>
                </c:pt>
                <c:pt idx="1058">
                  <c:v>355.3</c:v>
                </c:pt>
                <c:pt idx="1059">
                  <c:v>355.67899999999997</c:v>
                </c:pt>
                <c:pt idx="1060">
                  <c:v>352.59699999999998</c:v>
                </c:pt>
                <c:pt idx="1061">
                  <c:v>350.20800000000003</c:v>
                </c:pt>
                <c:pt idx="1062">
                  <c:v>349.74400000000003</c:v>
                </c:pt>
                <c:pt idx="1063">
                  <c:v>340.92</c:v>
                </c:pt>
                <c:pt idx="1064">
                  <c:v>327.07</c:v>
                </c:pt>
                <c:pt idx="1065">
                  <c:v>312.02800000000002</c:v>
                </c:pt>
                <c:pt idx="1066">
                  <c:v>302.27</c:v>
                </c:pt>
                <c:pt idx="1067">
                  <c:v>296.233</c:v>
                </c:pt>
                <c:pt idx="1068">
                  <c:v>293.11599999999999</c:v>
                </c:pt>
                <c:pt idx="1069">
                  <c:v>294.3</c:v>
                </c:pt>
                <c:pt idx="1070">
                  <c:v>296.02100000000002</c:v>
                </c:pt>
                <c:pt idx="1071">
                  <c:v>294.85000000000002</c:v>
                </c:pt>
                <c:pt idx="1072">
                  <c:v>277.161</c:v>
                </c:pt>
                <c:pt idx="1073">
                  <c:v>287.315</c:v>
                </c:pt>
                <c:pt idx="1074">
                  <c:v>285.41800000000001</c:v>
                </c:pt>
                <c:pt idx="1075">
                  <c:v>283.57799999999997</c:v>
                </c:pt>
                <c:pt idx="1076">
                  <c:v>292.36700000000002</c:v>
                </c:pt>
                <c:pt idx="1077">
                  <c:v>299.346</c:v>
                </c:pt>
                <c:pt idx="1078">
                  <c:v>291.76</c:v>
                </c:pt>
                <c:pt idx="1079">
                  <c:v>279.56099999999998</c:v>
                </c:pt>
                <c:pt idx="1080">
                  <c:v>264.96800000000002</c:v>
                </c:pt>
                <c:pt idx="1081">
                  <c:v>249.637</c:v>
                </c:pt>
                <c:pt idx="1082">
                  <c:v>238.63200000000001</c:v>
                </c:pt>
                <c:pt idx="1083">
                  <c:v>231.08099999999999</c:v>
                </c:pt>
                <c:pt idx="1084">
                  <c:v>215.83799999999999</c:v>
                </c:pt>
                <c:pt idx="1085">
                  <c:v>201.19800000000001</c:v>
                </c:pt>
                <c:pt idx="1086">
                  <c:v>195.398</c:v>
                </c:pt>
                <c:pt idx="1087">
                  <c:v>189.631</c:v>
                </c:pt>
                <c:pt idx="1088">
                  <c:v>173.50399999999999</c:v>
                </c:pt>
                <c:pt idx="1089">
                  <c:v>172.59399999999999</c:v>
                </c:pt>
                <c:pt idx="1090">
                  <c:v>177.119</c:v>
                </c:pt>
                <c:pt idx="1091">
                  <c:v>186.839</c:v>
                </c:pt>
                <c:pt idx="1092">
                  <c:v>208.018</c:v>
                </c:pt>
                <c:pt idx="1093">
                  <c:v>213.44499999999999</c:v>
                </c:pt>
                <c:pt idx="1094">
                  <c:v>217.56899999999999</c:v>
                </c:pt>
                <c:pt idx="1095">
                  <c:v>217.089</c:v>
                </c:pt>
                <c:pt idx="1096">
                  <c:v>220.178</c:v>
                </c:pt>
                <c:pt idx="1097">
                  <c:v>224.798</c:v>
                </c:pt>
                <c:pt idx="1098">
                  <c:v>223.125</c:v>
                </c:pt>
                <c:pt idx="1099">
                  <c:v>233.458</c:v>
                </c:pt>
                <c:pt idx="1100">
                  <c:v>228.37899999999999</c:v>
                </c:pt>
                <c:pt idx="1101">
                  <c:v>221.83099999999999</c:v>
                </c:pt>
                <c:pt idx="1102">
                  <c:v>218.34899999999999</c:v>
                </c:pt>
                <c:pt idx="1103">
                  <c:v>216.29499999999999</c:v>
                </c:pt>
                <c:pt idx="1104">
                  <c:v>208.02600000000001</c:v>
                </c:pt>
                <c:pt idx="1105">
                  <c:v>200.29</c:v>
                </c:pt>
                <c:pt idx="1106">
                  <c:v>200.148</c:v>
                </c:pt>
                <c:pt idx="1107">
                  <c:v>186.64</c:v>
                </c:pt>
                <c:pt idx="1108">
                  <c:v>189.69800000000001</c:v>
                </c:pt>
                <c:pt idx="1109">
                  <c:v>183.506</c:v>
                </c:pt>
                <c:pt idx="1110">
                  <c:v>186.59800000000001</c:v>
                </c:pt>
                <c:pt idx="1111">
                  <c:v>177.934</c:v>
                </c:pt>
                <c:pt idx="1112">
                  <c:v>187.04</c:v>
                </c:pt>
                <c:pt idx="1113">
                  <c:v>177.34399999999999</c:v>
                </c:pt>
                <c:pt idx="1114">
                  <c:v>167.26</c:v>
                </c:pt>
                <c:pt idx="1115">
                  <c:v>171.86799999999999</c:v>
                </c:pt>
                <c:pt idx="1116">
                  <c:v>149.90600000000001</c:v>
                </c:pt>
                <c:pt idx="1117">
                  <c:v>138.94499999999999</c:v>
                </c:pt>
                <c:pt idx="1118">
                  <c:v>141.41200000000001</c:v>
                </c:pt>
                <c:pt idx="1119">
                  <c:v>145.71799999999999</c:v>
                </c:pt>
                <c:pt idx="1120">
                  <c:v>147.89599999999999</c:v>
                </c:pt>
                <c:pt idx="1121">
                  <c:v>147.572</c:v>
                </c:pt>
                <c:pt idx="1122">
                  <c:v>147.429</c:v>
                </c:pt>
                <c:pt idx="1123">
                  <c:v>145.54499999999999</c:v>
                </c:pt>
                <c:pt idx="1124">
                  <c:v>153.851</c:v>
                </c:pt>
                <c:pt idx="1125">
                  <c:v>154.696</c:v>
                </c:pt>
                <c:pt idx="1126">
                  <c:v>152.93700000000001</c:v>
                </c:pt>
                <c:pt idx="1127">
                  <c:v>149.553</c:v>
                </c:pt>
                <c:pt idx="1128">
                  <c:v>159.95699999999999</c:v>
                </c:pt>
                <c:pt idx="1129">
                  <c:v>150.03399999999999</c:v>
                </c:pt>
                <c:pt idx="1130">
                  <c:v>139.27099999999999</c:v>
                </c:pt>
                <c:pt idx="1131">
                  <c:v>128.536</c:v>
                </c:pt>
                <c:pt idx="1132">
                  <c:v>111.69499999999999</c:v>
                </c:pt>
                <c:pt idx="1133">
                  <c:v>112.21899999999999</c:v>
                </c:pt>
                <c:pt idx="1134">
                  <c:v>120.423</c:v>
                </c:pt>
                <c:pt idx="1135">
                  <c:v>124.193</c:v>
                </c:pt>
                <c:pt idx="1136">
                  <c:v>126.024</c:v>
                </c:pt>
                <c:pt idx="1137">
                  <c:v>123.27200000000001</c:v>
                </c:pt>
                <c:pt idx="1138">
                  <c:v>121.81699999999999</c:v>
                </c:pt>
                <c:pt idx="1139">
                  <c:v>120.248</c:v>
                </c:pt>
                <c:pt idx="1140">
                  <c:v>121.605</c:v>
                </c:pt>
                <c:pt idx="1141">
                  <c:v>123.566</c:v>
                </c:pt>
                <c:pt idx="1142">
                  <c:v>119.396</c:v>
                </c:pt>
                <c:pt idx="1143">
                  <c:v>132.27199999999999</c:v>
                </c:pt>
                <c:pt idx="1144">
                  <c:v>149.70500000000001</c:v>
                </c:pt>
                <c:pt idx="1145">
                  <c:v>154.75299999999999</c:v>
                </c:pt>
                <c:pt idx="1146">
                  <c:v>157.02600000000001</c:v>
                </c:pt>
                <c:pt idx="1147">
                  <c:v>164.23099999999999</c:v>
                </c:pt>
                <c:pt idx="1148">
                  <c:v>172.02199999999999</c:v>
                </c:pt>
                <c:pt idx="1149">
                  <c:v>185.21</c:v>
                </c:pt>
                <c:pt idx="1150">
                  <c:v>198.56</c:v>
                </c:pt>
                <c:pt idx="1151">
                  <c:v>198.42699999999999</c:v>
                </c:pt>
                <c:pt idx="1152">
                  <c:v>182.173</c:v>
                </c:pt>
                <c:pt idx="1153">
                  <c:v>179.38</c:v>
                </c:pt>
                <c:pt idx="1154">
                  <c:v>182.952</c:v>
                </c:pt>
                <c:pt idx="1155">
                  <c:v>178.685</c:v>
                </c:pt>
                <c:pt idx="1156">
                  <c:v>179.40799999999999</c:v>
                </c:pt>
                <c:pt idx="1157">
                  <c:v>177.92699999999999</c:v>
                </c:pt>
                <c:pt idx="1158">
                  <c:v>174.733</c:v>
                </c:pt>
                <c:pt idx="1159">
                  <c:v>187.03</c:v>
                </c:pt>
                <c:pt idx="1160">
                  <c:v>194.75</c:v>
                </c:pt>
                <c:pt idx="1161">
                  <c:v>200.672</c:v>
                </c:pt>
                <c:pt idx="1162">
                  <c:v>209.71899999999999</c:v>
                </c:pt>
                <c:pt idx="1163">
                  <c:v>220.96199999999999</c:v>
                </c:pt>
                <c:pt idx="1164">
                  <c:v>220.22800000000001</c:v>
                </c:pt>
                <c:pt idx="1165">
                  <c:v>233.68700000000001</c:v>
                </c:pt>
                <c:pt idx="1166">
                  <c:v>235.126</c:v>
                </c:pt>
                <c:pt idx="1167">
                  <c:v>228.143</c:v>
                </c:pt>
                <c:pt idx="1168">
                  <c:v>222.51</c:v>
                </c:pt>
                <c:pt idx="1169">
                  <c:v>241.471</c:v>
                </c:pt>
                <c:pt idx="1170">
                  <c:v>258.44799999999998</c:v>
                </c:pt>
                <c:pt idx="1171">
                  <c:v>265.774</c:v>
                </c:pt>
                <c:pt idx="1172">
                  <c:v>274.82600000000002</c:v>
                </c:pt>
                <c:pt idx="1173">
                  <c:v>282.44200000000001</c:v>
                </c:pt>
                <c:pt idx="1174">
                  <c:v>303.16000000000003</c:v>
                </c:pt>
                <c:pt idx="1175">
                  <c:v>327.55700000000002</c:v>
                </c:pt>
                <c:pt idx="1176">
                  <c:v>343.35599999999999</c:v>
                </c:pt>
                <c:pt idx="1177">
                  <c:v>364.065</c:v>
                </c:pt>
                <c:pt idx="1178">
                  <c:v>382.39499999999998</c:v>
                </c:pt>
                <c:pt idx="1179">
                  <c:v>394.98</c:v>
                </c:pt>
                <c:pt idx="1180">
                  <c:v>396.64699999999999</c:v>
                </c:pt>
                <c:pt idx="1181">
                  <c:v>408.30399999999997</c:v>
                </c:pt>
                <c:pt idx="1182">
                  <c:v>420.67200000000003</c:v>
                </c:pt>
                <c:pt idx="1183">
                  <c:v>446.10899999999998</c:v>
                </c:pt>
                <c:pt idx="1184">
                  <c:v>461.822</c:v>
                </c:pt>
                <c:pt idx="1185">
                  <c:v>487.19099999999997</c:v>
                </c:pt>
                <c:pt idx="1186">
                  <c:v>511.68400000000003</c:v>
                </c:pt>
                <c:pt idx="1187">
                  <c:v>545.97</c:v>
                </c:pt>
                <c:pt idx="1188">
                  <c:v>568.46799999999996</c:v>
                </c:pt>
                <c:pt idx="1189">
                  <c:v>606.62400000000002</c:v>
                </c:pt>
                <c:pt idx="1190">
                  <c:v>664.56799999999998</c:v>
                </c:pt>
                <c:pt idx="1191">
                  <c:v>713.375</c:v>
                </c:pt>
                <c:pt idx="1192">
                  <c:v>773.87400000000002</c:v>
                </c:pt>
                <c:pt idx="1193">
                  <c:v>841.96400000000006</c:v>
                </c:pt>
                <c:pt idx="1194">
                  <c:v>916.56200000000001</c:v>
                </c:pt>
                <c:pt idx="1195">
                  <c:v>997.601</c:v>
                </c:pt>
                <c:pt idx="1196">
                  <c:v>1095.83</c:v>
                </c:pt>
                <c:pt idx="1197">
                  <c:v>1217.3</c:v>
                </c:pt>
                <c:pt idx="1198">
                  <c:v>1341.91</c:v>
                </c:pt>
                <c:pt idx="1199">
                  <c:v>1497.2</c:v>
                </c:pt>
                <c:pt idx="1200">
                  <c:v>1645.1</c:v>
                </c:pt>
                <c:pt idx="1201">
                  <c:v>1803.57</c:v>
                </c:pt>
                <c:pt idx="1202">
                  <c:v>1962.99</c:v>
                </c:pt>
                <c:pt idx="1203">
                  <c:v>2123.71</c:v>
                </c:pt>
                <c:pt idx="1204">
                  <c:v>2252.98</c:v>
                </c:pt>
                <c:pt idx="1205">
                  <c:v>2362.25</c:v>
                </c:pt>
                <c:pt idx="1206">
                  <c:v>2434.15</c:v>
                </c:pt>
                <c:pt idx="1207">
                  <c:v>2471.42</c:v>
                </c:pt>
                <c:pt idx="1208">
                  <c:v>2468.31</c:v>
                </c:pt>
                <c:pt idx="1209">
                  <c:v>2423.5300000000002</c:v>
                </c:pt>
                <c:pt idx="1210">
                  <c:v>2338.96</c:v>
                </c:pt>
                <c:pt idx="1211">
                  <c:v>2222.09</c:v>
                </c:pt>
                <c:pt idx="1212">
                  <c:v>2084.84</c:v>
                </c:pt>
                <c:pt idx="1213">
                  <c:v>1930.49</c:v>
                </c:pt>
                <c:pt idx="1214">
                  <c:v>1767.42</c:v>
                </c:pt>
                <c:pt idx="1215">
                  <c:v>1630.43</c:v>
                </c:pt>
                <c:pt idx="1216">
                  <c:v>1486.09</c:v>
                </c:pt>
                <c:pt idx="1217">
                  <c:v>1338.28</c:v>
                </c:pt>
                <c:pt idx="1218">
                  <c:v>1208.51</c:v>
                </c:pt>
                <c:pt idx="1219">
                  <c:v>1103.1600000000001</c:v>
                </c:pt>
                <c:pt idx="1220">
                  <c:v>1005.73</c:v>
                </c:pt>
                <c:pt idx="1221">
                  <c:v>910.88099999999997</c:v>
                </c:pt>
                <c:pt idx="1222">
                  <c:v>830.36699999999996</c:v>
                </c:pt>
                <c:pt idx="1223">
                  <c:v>779.07899999999995</c:v>
                </c:pt>
                <c:pt idx="1224">
                  <c:v>715.28300000000002</c:v>
                </c:pt>
                <c:pt idx="1225">
                  <c:v>645.33699999999999</c:v>
                </c:pt>
                <c:pt idx="1226">
                  <c:v>597.61400000000003</c:v>
                </c:pt>
                <c:pt idx="1227">
                  <c:v>557.32899999999995</c:v>
                </c:pt>
                <c:pt idx="1228">
                  <c:v>526.67100000000005</c:v>
                </c:pt>
                <c:pt idx="1229">
                  <c:v>503.07900000000001</c:v>
                </c:pt>
                <c:pt idx="1230">
                  <c:v>480.41500000000002</c:v>
                </c:pt>
                <c:pt idx="1231">
                  <c:v>463.529</c:v>
                </c:pt>
                <c:pt idx="1232">
                  <c:v>432.01400000000001</c:v>
                </c:pt>
                <c:pt idx="1233">
                  <c:v>401.00900000000001</c:v>
                </c:pt>
                <c:pt idx="1234">
                  <c:v>377.709</c:v>
                </c:pt>
                <c:pt idx="1235">
                  <c:v>373.29599999999999</c:v>
                </c:pt>
                <c:pt idx="1236">
                  <c:v>356.58499999999998</c:v>
                </c:pt>
                <c:pt idx="1237">
                  <c:v>341.31599999999997</c:v>
                </c:pt>
                <c:pt idx="1238">
                  <c:v>330.40600000000001</c:v>
                </c:pt>
                <c:pt idx="1239">
                  <c:v>323.53300000000002</c:v>
                </c:pt>
                <c:pt idx="1240">
                  <c:v>304.10500000000002</c:v>
                </c:pt>
                <c:pt idx="1241">
                  <c:v>286.346</c:v>
                </c:pt>
                <c:pt idx="1242">
                  <c:v>285.08100000000002</c:v>
                </c:pt>
                <c:pt idx="1243">
                  <c:v>277.15699999999998</c:v>
                </c:pt>
                <c:pt idx="1244">
                  <c:v>265.89</c:v>
                </c:pt>
                <c:pt idx="1245">
                  <c:v>244.465</c:v>
                </c:pt>
                <c:pt idx="1246">
                  <c:v>222.66900000000001</c:v>
                </c:pt>
                <c:pt idx="1247">
                  <c:v>219.17699999999999</c:v>
                </c:pt>
                <c:pt idx="1248">
                  <c:v>196.41</c:v>
                </c:pt>
                <c:pt idx="1249">
                  <c:v>199.679</c:v>
                </c:pt>
                <c:pt idx="1250">
                  <c:v>188.91900000000001</c:v>
                </c:pt>
                <c:pt idx="1251">
                  <c:v>198.59700000000001</c:v>
                </c:pt>
                <c:pt idx="1252">
                  <c:v>193.613</c:v>
                </c:pt>
                <c:pt idx="1253">
                  <c:v>184.661</c:v>
                </c:pt>
                <c:pt idx="1254">
                  <c:v>183.41200000000001</c:v>
                </c:pt>
                <c:pt idx="1255">
                  <c:v>184.22900000000001</c:v>
                </c:pt>
                <c:pt idx="1256">
                  <c:v>186.816</c:v>
                </c:pt>
                <c:pt idx="1257">
                  <c:v>185.708</c:v>
                </c:pt>
                <c:pt idx="1258">
                  <c:v>182.453</c:v>
                </c:pt>
                <c:pt idx="1259">
                  <c:v>174.84399999999999</c:v>
                </c:pt>
                <c:pt idx="1260">
                  <c:v>164.001</c:v>
                </c:pt>
                <c:pt idx="1261">
                  <c:v>146.55799999999999</c:v>
                </c:pt>
                <c:pt idx="1262">
                  <c:v>152.256</c:v>
                </c:pt>
                <c:pt idx="1263">
                  <c:v>161.68700000000001</c:v>
                </c:pt>
                <c:pt idx="1264">
                  <c:v>171.471</c:v>
                </c:pt>
                <c:pt idx="1265">
                  <c:v>187.20699999999999</c:v>
                </c:pt>
                <c:pt idx="1266">
                  <c:v>190.708</c:v>
                </c:pt>
                <c:pt idx="1267">
                  <c:v>201.22800000000001</c:v>
                </c:pt>
                <c:pt idx="1268">
                  <c:v>203.36699999999999</c:v>
                </c:pt>
                <c:pt idx="1269">
                  <c:v>213.88399999999999</c:v>
                </c:pt>
                <c:pt idx="1270">
                  <c:v>225.697</c:v>
                </c:pt>
                <c:pt idx="1271">
                  <c:v>234.79499999999999</c:v>
                </c:pt>
                <c:pt idx="1272">
                  <c:v>253.32900000000001</c:v>
                </c:pt>
                <c:pt idx="1273">
                  <c:v>266.82100000000003</c:v>
                </c:pt>
                <c:pt idx="1274">
                  <c:v>267.512</c:v>
                </c:pt>
                <c:pt idx="1275">
                  <c:v>269.79899999999998</c:v>
                </c:pt>
                <c:pt idx="1276">
                  <c:v>272.553</c:v>
                </c:pt>
                <c:pt idx="1277">
                  <c:v>268.06599999999997</c:v>
                </c:pt>
                <c:pt idx="1278">
                  <c:v>284.34899999999999</c:v>
                </c:pt>
                <c:pt idx="1279">
                  <c:v>300.28100000000001</c:v>
                </c:pt>
                <c:pt idx="1280">
                  <c:v>304.88</c:v>
                </c:pt>
                <c:pt idx="1281">
                  <c:v>301.392</c:v>
                </c:pt>
                <c:pt idx="1282">
                  <c:v>301.97399999999999</c:v>
                </c:pt>
                <c:pt idx="1283">
                  <c:v>294.452</c:v>
                </c:pt>
                <c:pt idx="1284">
                  <c:v>290.00799999999998</c:v>
                </c:pt>
                <c:pt idx="1285">
                  <c:v>299.34199999999998</c:v>
                </c:pt>
                <c:pt idx="1286">
                  <c:v>295.298</c:v>
                </c:pt>
                <c:pt idx="1287">
                  <c:v>308.46699999999998</c:v>
                </c:pt>
                <c:pt idx="1288">
                  <c:v>320.47399999999999</c:v>
                </c:pt>
                <c:pt idx="1289">
                  <c:v>324.59699999999998</c:v>
                </c:pt>
                <c:pt idx="1290">
                  <c:v>321.91199999999998</c:v>
                </c:pt>
                <c:pt idx="1291">
                  <c:v>333.88499999999999</c:v>
                </c:pt>
                <c:pt idx="1292">
                  <c:v>350.30099999999999</c:v>
                </c:pt>
                <c:pt idx="1293">
                  <c:v>360.44799999999998</c:v>
                </c:pt>
                <c:pt idx="1294">
                  <c:v>381.32</c:v>
                </c:pt>
                <c:pt idx="1295">
                  <c:v>398.46199999999999</c:v>
                </c:pt>
                <c:pt idx="1296">
                  <c:v>396.767</c:v>
                </c:pt>
                <c:pt idx="1297">
                  <c:v>411.66199999999998</c:v>
                </c:pt>
                <c:pt idx="1298">
                  <c:v>421.06599999999997</c:v>
                </c:pt>
                <c:pt idx="1299">
                  <c:v>424.88900000000001</c:v>
                </c:pt>
                <c:pt idx="1300">
                  <c:v>427.34100000000001</c:v>
                </c:pt>
                <c:pt idx="1301">
                  <c:v>429.19099999999997</c:v>
                </c:pt>
                <c:pt idx="1302">
                  <c:v>430.63799999999998</c:v>
                </c:pt>
                <c:pt idx="1303">
                  <c:v>424.24599999999998</c:v>
                </c:pt>
                <c:pt idx="1304">
                  <c:v>418.76100000000002</c:v>
                </c:pt>
                <c:pt idx="1305">
                  <c:v>413.51</c:v>
                </c:pt>
                <c:pt idx="1306">
                  <c:v>413.03300000000002</c:v>
                </c:pt>
                <c:pt idx="1307">
                  <c:v>418.24200000000002</c:v>
                </c:pt>
                <c:pt idx="1308">
                  <c:v>440.74599999999998</c:v>
                </c:pt>
                <c:pt idx="1309">
                  <c:v>445.36500000000001</c:v>
                </c:pt>
                <c:pt idx="1310">
                  <c:v>455.93599999999998</c:v>
                </c:pt>
                <c:pt idx="1311">
                  <c:v>466.37299999999999</c:v>
                </c:pt>
                <c:pt idx="1312">
                  <c:v>469.37299999999999</c:v>
                </c:pt>
                <c:pt idx="1313">
                  <c:v>477.74299999999999</c:v>
                </c:pt>
                <c:pt idx="1314">
                  <c:v>472.50200000000001</c:v>
                </c:pt>
                <c:pt idx="1315">
                  <c:v>470.90300000000002</c:v>
                </c:pt>
                <c:pt idx="1316">
                  <c:v>473.81</c:v>
                </c:pt>
                <c:pt idx="1317">
                  <c:v>465.50799999999998</c:v>
                </c:pt>
                <c:pt idx="1318">
                  <c:v>454.85599999999999</c:v>
                </c:pt>
                <c:pt idx="1319">
                  <c:v>438.62</c:v>
                </c:pt>
                <c:pt idx="1320">
                  <c:v>426.66</c:v>
                </c:pt>
                <c:pt idx="1321">
                  <c:v>418.94400000000002</c:v>
                </c:pt>
                <c:pt idx="1322">
                  <c:v>421.04500000000002</c:v>
                </c:pt>
                <c:pt idx="1323">
                  <c:v>421.80399999999997</c:v>
                </c:pt>
                <c:pt idx="1324">
                  <c:v>431.84100000000001</c:v>
                </c:pt>
                <c:pt idx="1325">
                  <c:v>435.25799999999998</c:v>
                </c:pt>
                <c:pt idx="1326">
                  <c:v>444.43099999999998</c:v>
                </c:pt>
                <c:pt idx="1327">
                  <c:v>448.60199999999998</c:v>
                </c:pt>
                <c:pt idx="1328">
                  <c:v>448.589</c:v>
                </c:pt>
                <c:pt idx="1329">
                  <c:v>442.18</c:v>
                </c:pt>
                <c:pt idx="1330">
                  <c:v>438.95600000000002</c:v>
                </c:pt>
                <c:pt idx="1331">
                  <c:v>434.846</c:v>
                </c:pt>
                <c:pt idx="1332">
                  <c:v>436.31400000000002</c:v>
                </c:pt>
                <c:pt idx="1333">
                  <c:v>430.97699999999998</c:v>
                </c:pt>
                <c:pt idx="1334">
                  <c:v>422.23399999999998</c:v>
                </c:pt>
                <c:pt idx="1335">
                  <c:v>409.50299999999999</c:v>
                </c:pt>
                <c:pt idx="1336">
                  <c:v>405.78100000000001</c:v>
                </c:pt>
                <c:pt idx="1337">
                  <c:v>403.67899999999997</c:v>
                </c:pt>
                <c:pt idx="1338">
                  <c:v>415.94</c:v>
                </c:pt>
                <c:pt idx="1339">
                  <c:v>420.8</c:v>
                </c:pt>
                <c:pt idx="1340">
                  <c:v>421.19200000000001</c:v>
                </c:pt>
                <c:pt idx="1341">
                  <c:v>444.892</c:v>
                </c:pt>
                <c:pt idx="1342">
                  <c:v>447.68400000000003</c:v>
                </c:pt>
                <c:pt idx="1343">
                  <c:v>454.63799999999998</c:v>
                </c:pt>
                <c:pt idx="1344">
                  <c:v>461.62400000000002</c:v>
                </c:pt>
                <c:pt idx="1345">
                  <c:v>463.77499999999998</c:v>
                </c:pt>
                <c:pt idx="1346">
                  <c:v>463.18900000000002</c:v>
                </c:pt>
                <c:pt idx="1347">
                  <c:v>457.69099999999997</c:v>
                </c:pt>
                <c:pt idx="1348">
                  <c:v>457.798</c:v>
                </c:pt>
                <c:pt idx="1349">
                  <c:v>458.50299999999999</c:v>
                </c:pt>
                <c:pt idx="1350">
                  <c:v>450.10899999999998</c:v>
                </c:pt>
                <c:pt idx="1351">
                  <c:v>445.86599999999999</c:v>
                </c:pt>
                <c:pt idx="1352">
                  <c:v>442.654</c:v>
                </c:pt>
                <c:pt idx="1353">
                  <c:v>427.21100000000001</c:v>
                </c:pt>
                <c:pt idx="1354">
                  <c:v>448.66300000000001</c:v>
                </c:pt>
                <c:pt idx="1355">
                  <c:v>455.29500000000002</c:v>
                </c:pt>
                <c:pt idx="1356">
                  <c:v>473.077</c:v>
                </c:pt>
                <c:pt idx="1357">
                  <c:v>501.923</c:v>
                </c:pt>
                <c:pt idx="1358">
                  <c:v>502.077</c:v>
                </c:pt>
                <c:pt idx="1359">
                  <c:v>509.45400000000001</c:v>
                </c:pt>
                <c:pt idx="1360">
                  <c:v>510.59199999999998</c:v>
                </c:pt>
                <c:pt idx="1361">
                  <c:v>507.6</c:v>
                </c:pt>
                <c:pt idx="1362">
                  <c:v>505.17</c:v>
                </c:pt>
                <c:pt idx="1363">
                  <c:v>493.76600000000002</c:v>
                </c:pt>
                <c:pt idx="1364">
                  <c:v>483.03399999999999</c:v>
                </c:pt>
                <c:pt idx="1365">
                  <c:v>465.74799999999999</c:v>
                </c:pt>
                <c:pt idx="1366">
                  <c:v>441.43700000000001</c:v>
                </c:pt>
                <c:pt idx="1367">
                  <c:v>406.53199999999998</c:v>
                </c:pt>
                <c:pt idx="1368">
                  <c:v>369.90499999999997</c:v>
                </c:pt>
                <c:pt idx="1369">
                  <c:v>336.46499999999997</c:v>
                </c:pt>
                <c:pt idx="1370">
                  <c:v>330.58300000000003</c:v>
                </c:pt>
                <c:pt idx="1371">
                  <c:v>313.351</c:v>
                </c:pt>
                <c:pt idx="1372">
                  <c:v>301.685</c:v>
                </c:pt>
                <c:pt idx="1373">
                  <c:v>284.44400000000002</c:v>
                </c:pt>
                <c:pt idx="1374">
                  <c:v>264.44499999999999</c:v>
                </c:pt>
                <c:pt idx="1375">
                  <c:v>253.43100000000001</c:v>
                </c:pt>
                <c:pt idx="1376">
                  <c:v>250.66499999999999</c:v>
                </c:pt>
                <c:pt idx="1377">
                  <c:v>254.13800000000001</c:v>
                </c:pt>
                <c:pt idx="1378">
                  <c:v>257.82100000000003</c:v>
                </c:pt>
                <c:pt idx="1379">
                  <c:v>259.64499999999998</c:v>
                </c:pt>
                <c:pt idx="1380">
                  <c:v>280.33300000000003</c:v>
                </c:pt>
                <c:pt idx="1381">
                  <c:v>272.48899999999998</c:v>
                </c:pt>
                <c:pt idx="1382">
                  <c:v>263.30700000000002</c:v>
                </c:pt>
                <c:pt idx="1383">
                  <c:v>248.22499999999999</c:v>
                </c:pt>
                <c:pt idx="1384">
                  <c:v>241.023</c:v>
                </c:pt>
                <c:pt idx="1385">
                  <c:v>235.369</c:v>
                </c:pt>
                <c:pt idx="1386">
                  <c:v>235.15799999999999</c:v>
                </c:pt>
                <c:pt idx="1387">
                  <c:v>229.90100000000001</c:v>
                </c:pt>
                <c:pt idx="1388">
                  <c:v>226.15799999999999</c:v>
                </c:pt>
                <c:pt idx="1389">
                  <c:v>228.22399999999999</c:v>
                </c:pt>
                <c:pt idx="1390">
                  <c:v>229.208</c:v>
                </c:pt>
                <c:pt idx="1391">
                  <c:v>229.13900000000001</c:v>
                </c:pt>
                <c:pt idx="1392">
                  <c:v>226.79400000000001</c:v>
                </c:pt>
                <c:pt idx="1393">
                  <c:v>228.572</c:v>
                </c:pt>
                <c:pt idx="1394">
                  <c:v>224.34800000000001</c:v>
                </c:pt>
                <c:pt idx="1395">
                  <c:v>232.40799999999999</c:v>
                </c:pt>
                <c:pt idx="1396">
                  <c:v>245.251</c:v>
                </c:pt>
                <c:pt idx="1397">
                  <c:v>227.87700000000001</c:v>
                </c:pt>
                <c:pt idx="1398">
                  <c:v>225.72399999999999</c:v>
                </c:pt>
                <c:pt idx="1399">
                  <c:v>224.08600000000001</c:v>
                </c:pt>
                <c:pt idx="1400">
                  <c:v>232.52500000000001</c:v>
                </c:pt>
                <c:pt idx="1401">
                  <c:v>242.28700000000001</c:v>
                </c:pt>
                <c:pt idx="1402">
                  <c:v>250.059</c:v>
                </c:pt>
                <c:pt idx="1403">
                  <c:v>258.38200000000001</c:v>
                </c:pt>
                <c:pt idx="1404">
                  <c:v>264.88299999999998</c:v>
                </c:pt>
                <c:pt idx="1405">
                  <c:v>263.83699999999999</c:v>
                </c:pt>
                <c:pt idx="1406">
                  <c:v>261.13600000000002</c:v>
                </c:pt>
                <c:pt idx="1407">
                  <c:v>240.48599999999999</c:v>
                </c:pt>
                <c:pt idx="1408">
                  <c:v>231.95699999999999</c:v>
                </c:pt>
                <c:pt idx="1409">
                  <c:v>231.30199999999999</c:v>
                </c:pt>
                <c:pt idx="1410">
                  <c:v>228.87</c:v>
                </c:pt>
                <c:pt idx="1411">
                  <c:v>232.67599999999999</c:v>
                </c:pt>
                <c:pt idx="1412">
                  <c:v>235.30799999999999</c:v>
                </c:pt>
                <c:pt idx="1413">
                  <c:v>224.631</c:v>
                </c:pt>
                <c:pt idx="1414">
                  <c:v>228.28100000000001</c:v>
                </c:pt>
                <c:pt idx="1415">
                  <c:v>227.46799999999999</c:v>
                </c:pt>
                <c:pt idx="1416">
                  <c:v>236.96199999999999</c:v>
                </c:pt>
                <c:pt idx="1417">
                  <c:v>234.12</c:v>
                </c:pt>
                <c:pt idx="1418">
                  <c:v>245.56200000000001</c:v>
                </c:pt>
                <c:pt idx="1419">
                  <c:v>242.721</c:v>
                </c:pt>
                <c:pt idx="1420">
                  <c:v>234.31299999999999</c:v>
                </c:pt>
                <c:pt idx="1421">
                  <c:v>231.202</c:v>
                </c:pt>
                <c:pt idx="1422">
                  <c:v>232.04900000000001</c:v>
                </c:pt>
                <c:pt idx="1423">
                  <c:v>223.74</c:v>
                </c:pt>
                <c:pt idx="1424">
                  <c:v>228.79599999999999</c:v>
                </c:pt>
                <c:pt idx="1425">
                  <c:v>219.982</c:v>
                </c:pt>
                <c:pt idx="1426">
                  <c:v>221.76400000000001</c:v>
                </c:pt>
                <c:pt idx="1427">
                  <c:v>226.11199999999999</c:v>
                </c:pt>
                <c:pt idx="1428">
                  <c:v>221.63200000000001</c:v>
                </c:pt>
                <c:pt idx="1429">
                  <c:v>224.643</c:v>
                </c:pt>
                <c:pt idx="1430">
                  <c:v>227.90799999999999</c:v>
                </c:pt>
                <c:pt idx="1431">
                  <c:v>239.334</c:v>
                </c:pt>
                <c:pt idx="1432">
                  <c:v>253.83199999999999</c:v>
                </c:pt>
                <c:pt idx="1433">
                  <c:v>247.72</c:v>
                </c:pt>
                <c:pt idx="1434">
                  <c:v>251.595</c:v>
                </c:pt>
                <c:pt idx="1435">
                  <c:v>240.90700000000001</c:v>
                </c:pt>
                <c:pt idx="1436">
                  <c:v>238.85300000000001</c:v>
                </c:pt>
                <c:pt idx="1437">
                  <c:v>246.86199999999999</c:v>
                </c:pt>
                <c:pt idx="1438">
                  <c:v>251.06800000000001</c:v>
                </c:pt>
                <c:pt idx="1439">
                  <c:v>257.14800000000002</c:v>
                </c:pt>
                <c:pt idx="1440">
                  <c:v>258.22800000000001</c:v>
                </c:pt>
                <c:pt idx="1441">
                  <c:v>251.63200000000001</c:v>
                </c:pt>
                <c:pt idx="1442">
                  <c:v>254.411</c:v>
                </c:pt>
                <c:pt idx="1443">
                  <c:v>254.01900000000001</c:v>
                </c:pt>
                <c:pt idx="1444">
                  <c:v>255.33</c:v>
                </c:pt>
                <c:pt idx="1445">
                  <c:v>267.286</c:v>
                </c:pt>
                <c:pt idx="1446">
                  <c:v>272.471</c:v>
                </c:pt>
                <c:pt idx="1447">
                  <c:v>287.452</c:v>
                </c:pt>
                <c:pt idx="1448">
                  <c:v>291.61099999999999</c:v>
                </c:pt>
                <c:pt idx="1449">
                  <c:v>292.19499999999999</c:v>
                </c:pt>
                <c:pt idx="1450">
                  <c:v>296.94400000000002</c:v>
                </c:pt>
                <c:pt idx="1451">
                  <c:v>304.76600000000002</c:v>
                </c:pt>
                <c:pt idx="1452">
                  <c:v>307.83199999999999</c:v>
                </c:pt>
                <c:pt idx="1453">
                  <c:v>314.42200000000003</c:v>
                </c:pt>
                <c:pt idx="1454">
                  <c:v>331.61599999999999</c:v>
                </c:pt>
                <c:pt idx="1455">
                  <c:v>347.17700000000002</c:v>
                </c:pt>
                <c:pt idx="1456">
                  <c:v>358.13099999999997</c:v>
                </c:pt>
                <c:pt idx="1457">
                  <c:v>379.012</c:v>
                </c:pt>
                <c:pt idx="1458">
                  <c:v>389.99099999999999</c:v>
                </c:pt>
                <c:pt idx="1459">
                  <c:v>400.97</c:v>
                </c:pt>
                <c:pt idx="1460">
                  <c:v>414.15199999999999</c:v>
                </c:pt>
                <c:pt idx="1461">
                  <c:v>419.55099999999999</c:v>
                </c:pt>
                <c:pt idx="1462">
                  <c:v>429.96699999999998</c:v>
                </c:pt>
                <c:pt idx="1463">
                  <c:v>446.209</c:v>
                </c:pt>
                <c:pt idx="1464">
                  <c:v>461.149</c:v>
                </c:pt>
                <c:pt idx="1465">
                  <c:v>480.27699999999999</c:v>
                </c:pt>
                <c:pt idx="1466">
                  <c:v>494.197</c:v>
                </c:pt>
                <c:pt idx="1467">
                  <c:v>498.9</c:v>
                </c:pt>
                <c:pt idx="1468">
                  <c:v>494.85500000000002</c:v>
                </c:pt>
                <c:pt idx="1469">
                  <c:v>499.42700000000002</c:v>
                </c:pt>
                <c:pt idx="1470">
                  <c:v>511.58199999999999</c:v>
                </c:pt>
                <c:pt idx="1471">
                  <c:v>524.76599999999996</c:v>
                </c:pt>
                <c:pt idx="1472">
                  <c:v>531.90700000000004</c:v>
                </c:pt>
                <c:pt idx="1473">
                  <c:v>540.66499999999996</c:v>
                </c:pt>
                <c:pt idx="1474">
                  <c:v>541.84699999999998</c:v>
                </c:pt>
                <c:pt idx="1475">
                  <c:v>530.06700000000001</c:v>
                </c:pt>
                <c:pt idx="1476">
                  <c:v>523.35299999999995</c:v>
                </c:pt>
                <c:pt idx="1477">
                  <c:v>514.70399999999995</c:v>
                </c:pt>
                <c:pt idx="1478">
                  <c:v>521.27300000000002</c:v>
                </c:pt>
                <c:pt idx="1479">
                  <c:v>528.06899999999996</c:v>
                </c:pt>
                <c:pt idx="1480">
                  <c:v>534.11</c:v>
                </c:pt>
                <c:pt idx="1481">
                  <c:v>551.71</c:v>
                </c:pt>
                <c:pt idx="1482">
                  <c:v>560.51499999999999</c:v>
                </c:pt>
                <c:pt idx="1483">
                  <c:v>567.553</c:v>
                </c:pt>
                <c:pt idx="1484">
                  <c:v>575.36599999999999</c:v>
                </c:pt>
                <c:pt idx="1485">
                  <c:v>590.12300000000005</c:v>
                </c:pt>
                <c:pt idx="1486">
                  <c:v>606.84100000000001</c:v>
                </c:pt>
                <c:pt idx="1487">
                  <c:v>625.05999999999995</c:v>
                </c:pt>
                <c:pt idx="1488">
                  <c:v>622.55700000000002</c:v>
                </c:pt>
                <c:pt idx="1489">
                  <c:v>628.60299999999995</c:v>
                </c:pt>
                <c:pt idx="1490">
                  <c:v>634.17100000000005</c:v>
                </c:pt>
                <c:pt idx="1491">
                  <c:v>634.52800000000002</c:v>
                </c:pt>
                <c:pt idx="1492">
                  <c:v>645.17100000000005</c:v>
                </c:pt>
                <c:pt idx="1493">
                  <c:v>660.46600000000001</c:v>
                </c:pt>
                <c:pt idx="1494">
                  <c:v>680.21</c:v>
                </c:pt>
                <c:pt idx="1495">
                  <c:v>691.726</c:v>
                </c:pt>
                <c:pt idx="1496">
                  <c:v>710.81700000000001</c:v>
                </c:pt>
                <c:pt idx="1497">
                  <c:v>733.49099999999999</c:v>
                </c:pt>
                <c:pt idx="1498">
                  <c:v>743.077</c:v>
                </c:pt>
                <c:pt idx="1499">
                  <c:v>756.73199999999997</c:v>
                </c:pt>
                <c:pt idx="1500">
                  <c:v>761.42200000000003</c:v>
                </c:pt>
                <c:pt idx="1501">
                  <c:v>780.11500000000001</c:v>
                </c:pt>
                <c:pt idx="1502">
                  <c:v>794.69100000000003</c:v>
                </c:pt>
                <c:pt idx="1503">
                  <c:v>808.13699999999994</c:v>
                </c:pt>
                <c:pt idx="1504">
                  <c:v>817.89499999999998</c:v>
                </c:pt>
                <c:pt idx="1505">
                  <c:v>829.94200000000001</c:v>
                </c:pt>
                <c:pt idx="1506">
                  <c:v>850.68899999999996</c:v>
                </c:pt>
                <c:pt idx="1507">
                  <c:v>868.36800000000005</c:v>
                </c:pt>
                <c:pt idx="1508">
                  <c:v>879.20399999999995</c:v>
                </c:pt>
                <c:pt idx="1509">
                  <c:v>905.46</c:v>
                </c:pt>
                <c:pt idx="1510">
                  <c:v>923.62900000000002</c:v>
                </c:pt>
                <c:pt idx="1511">
                  <c:v>931.83500000000004</c:v>
                </c:pt>
                <c:pt idx="1512">
                  <c:v>946.07500000000005</c:v>
                </c:pt>
                <c:pt idx="1513">
                  <c:v>952.72799999999995</c:v>
                </c:pt>
                <c:pt idx="1514">
                  <c:v>959.96900000000005</c:v>
                </c:pt>
                <c:pt idx="1515">
                  <c:v>963.06399999999996</c:v>
                </c:pt>
                <c:pt idx="1516">
                  <c:v>968.73800000000006</c:v>
                </c:pt>
                <c:pt idx="1517">
                  <c:v>989.31500000000005</c:v>
                </c:pt>
                <c:pt idx="1518">
                  <c:v>1003.68</c:v>
                </c:pt>
                <c:pt idx="1519">
                  <c:v>1008.3</c:v>
                </c:pt>
                <c:pt idx="1520">
                  <c:v>1023.54</c:v>
                </c:pt>
                <c:pt idx="1521">
                  <c:v>1042.3900000000001</c:v>
                </c:pt>
                <c:pt idx="1522">
                  <c:v>1048.6500000000001</c:v>
                </c:pt>
                <c:pt idx="1523">
                  <c:v>1046.4000000000001</c:v>
                </c:pt>
                <c:pt idx="1524">
                  <c:v>1048.1300000000001</c:v>
                </c:pt>
                <c:pt idx="1525">
                  <c:v>1054.67</c:v>
                </c:pt>
                <c:pt idx="1526">
                  <c:v>1045.53</c:v>
                </c:pt>
                <c:pt idx="1527">
                  <c:v>1034.76</c:v>
                </c:pt>
                <c:pt idx="1528">
                  <c:v>1020.61</c:v>
                </c:pt>
                <c:pt idx="1529">
                  <c:v>1015.09</c:v>
                </c:pt>
                <c:pt idx="1530">
                  <c:v>999.78200000000004</c:v>
                </c:pt>
                <c:pt idx="1531">
                  <c:v>981.56299999999999</c:v>
                </c:pt>
                <c:pt idx="1532">
                  <c:v>963.07399999999996</c:v>
                </c:pt>
                <c:pt idx="1533">
                  <c:v>945.46600000000001</c:v>
                </c:pt>
                <c:pt idx="1534">
                  <c:v>918.01400000000001</c:v>
                </c:pt>
                <c:pt idx="1535">
                  <c:v>887.47799999999995</c:v>
                </c:pt>
                <c:pt idx="1536">
                  <c:v>869.30899999999997</c:v>
                </c:pt>
                <c:pt idx="1537">
                  <c:v>847.51900000000001</c:v>
                </c:pt>
                <c:pt idx="1538">
                  <c:v>806.43600000000004</c:v>
                </c:pt>
                <c:pt idx="1539">
                  <c:v>788.39599999999996</c:v>
                </c:pt>
                <c:pt idx="1540">
                  <c:v>764.73400000000004</c:v>
                </c:pt>
                <c:pt idx="1541">
                  <c:v>746.01900000000001</c:v>
                </c:pt>
                <c:pt idx="1542">
                  <c:v>717.08299999999997</c:v>
                </c:pt>
                <c:pt idx="1543">
                  <c:v>703.745</c:v>
                </c:pt>
                <c:pt idx="1544">
                  <c:v>678.21600000000001</c:v>
                </c:pt>
                <c:pt idx="1545">
                  <c:v>661.18399999999997</c:v>
                </c:pt>
                <c:pt idx="1546">
                  <c:v>635.75800000000004</c:v>
                </c:pt>
                <c:pt idx="1547">
                  <c:v>622.61</c:v>
                </c:pt>
                <c:pt idx="1548">
                  <c:v>614.74800000000005</c:v>
                </c:pt>
                <c:pt idx="1549">
                  <c:v>598.52700000000004</c:v>
                </c:pt>
                <c:pt idx="1550">
                  <c:v>581.22699999999998</c:v>
                </c:pt>
                <c:pt idx="1551">
                  <c:v>574.80200000000002</c:v>
                </c:pt>
                <c:pt idx="1552">
                  <c:v>562.13800000000003</c:v>
                </c:pt>
                <c:pt idx="1553">
                  <c:v>546.32799999999997</c:v>
                </c:pt>
                <c:pt idx="1554">
                  <c:v>534.94399999999996</c:v>
                </c:pt>
                <c:pt idx="1555">
                  <c:v>544.09</c:v>
                </c:pt>
                <c:pt idx="1556">
                  <c:v>533.83199999999999</c:v>
                </c:pt>
                <c:pt idx="1557">
                  <c:v>519.68299999999999</c:v>
                </c:pt>
                <c:pt idx="1558">
                  <c:v>502.01400000000001</c:v>
                </c:pt>
                <c:pt idx="1559">
                  <c:v>495.52499999999998</c:v>
                </c:pt>
                <c:pt idx="1560">
                  <c:v>473.87700000000001</c:v>
                </c:pt>
                <c:pt idx="1561">
                  <c:v>454.10700000000003</c:v>
                </c:pt>
                <c:pt idx="1562">
                  <c:v>440.28500000000003</c:v>
                </c:pt>
                <c:pt idx="1563">
                  <c:v>430.86799999999999</c:v>
                </c:pt>
                <c:pt idx="1564">
                  <c:v>417.036</c:v>
                </c:pt>
                <c:pt idx="1565">
                  <c:v>395.09199999999998</c:v>
                </c:pt>
                <c:pt idx="1566">
                  <c:v>390.26100000000002</c:v>
                </c:pt>
                <c:pt idx="1567">
                  <c:v>375.83800000000002</c:v>
                </c:pt>
                <c:pt idx="1568">
                  <c:v>361.61900000000003</c:v>
                </c:pt>
                <c:pt idx="1569">
                  <c:v>342.971</c:v>
                </c:pt>
                <c:pt idx="1570">
                  <c:v>340.07900000000001</c:v>
                </c:pt>
                <c:pt idx="1571">
                  <c:v>341.27</c:v>
                </c:pt>
                <c:pt idx="1572">
                  <c:v>336.45100000000002</c:v>
                </c:pt>
                <c:pt idx="1573">
                  <c:v>338.52800000000002</c:v>
                </c:pt>
                <c:pt idx="1574">
                  <c:v>341.00900000000001</c:v>
                </c:pt>
                <c:pt idx="1575">
                  <c:v>352.61799999999999</c:v>
                </c:pt>
                <c:pt idx="1576">
                  <c:v>353.48</c:v>
                </c:pt>
                <c:pt idx="1577">
                  <c:v>355.77</c:v>
                </c:pt>
                <c:pt idx="1578">
                  <c:v>353.55</c:v>
                </c:pt>
                <c:pt idx="1579">
                  <c:v>352.92700000000002</c:v>
                </c:pt>
                <c:pt idx="1580">
                  <c:v>353.78300000000002</c:v>
                </c:pt>
                <c:pt idx="1581">
                  <c:v>361.91199999999998</c:v>
                </c:pt>
                <c:pt idx="1582">
                  <c:v>365.58300000000003</c:v>
                </c:pt>
                <c:pt idx="1583">
                  <c:v>366.64800000000002</c:v>
                </c:pt>
                <c:pt idx="1584">
                  <c:v>373.38</c:v>
                </c:pt>
                <c:pt idx="1585">
                  <c:v>371.37599999999998</c:v>
                </c:pt>
                <c:pt idx="1586">
                  <c:v>381.23599999999999</c:v>
                </c:pt>
                <c:pt idx="1587">
                  <c:v>389.34300000000002</c:v>
                </c:pt>
                <c:pt idx="1588">
                  <c:v>397.815</c:v>
                </c:pt>
                <c:pt idx="1589">
                  <c:v>406.06700000000001</c:v>
                </c:pt>
                <c:pt idx="1590">
                  <c:v>411.98500000000001</c:v>
                </c:pt>
                <c:pt idx="1591">
                  <c:v>435.86700000000002</c:v>
                </c:pt>
                <c:pt idx="1592">
                  <c:v>439.09500000000003</c:v>
                </c:pt>
                <c:pt idx="1593">
                  <c:v>454.81299999999999</c:v>
                </c:pt>
                <c:pt idx="1594">
                  <c:v>451.62599999999998</c:v>
                </c:pt>
                <c:pt idx="1595">
                  <c:v>462.245</c:v>
                </c:pt>
                <c:pt idx="1596">
                  <c:v>473.12900000000002</c:v>
                </c:pt>
                <c:pt idx="1597">
                  <c:v>469.30399999999997</c:v>
                </c:pt>
                <c:pt idx="1598">
                  <c:v>461.68400000000003</c:v>
                </c:pt>
                <c:pt idx="1599">
                  <c:v>457.399</c:v>
                </c:pt>
                <c:pt idx="1600">
                  <c:v>453.41399999999999</c:v>
                </c:pt>
                <c:pt idx="1601">
                  <c:v>446.99299999999999</c:v>
                </c:pt>
                <c:pt idx="1602">
                  <c:v>436.97199999999998</c:v>
                </c:pt>
                <c:pt idx="1603">
                  <c:v>424.36</c:v>
                </c:pt>
                <c:pt idx="1604">
                  <c:v>415.125</c:v>
                </c:pt>
                <c:pt idx="1605">
                  <c:v>412.93400000000003</c:v>
                </c:pt>
                <c:pt idx="1606">
                  <c:v>410.16300000000001</c:v>
                </c:pt>
                <c:pt idx="1607">
                  <c:v>414.71199999999999</c:v>
                </c:pt>
                <c:pt idx="1608">
                  <c:v>410.79300000000001</c:v>
                </c:pt>
                <c:pt idx="1609">
                  <c:v>413.88299999999998</c:v>
                </c:pt>
                <c:pt idx="1610">
                  <c:v>416.18400000000003</c:v>
                </c:pt>
                <c:pt idx="1611">
                  <c:v>428.69200000000001</c:v>
                </c:pt>
                <c:pt idx="1612">
                  <c:v>432.26900000000001</c:v>
                </c:pt>
                <c:pt idx="1613">
                  <c:v>426.45400000000001</c:v>
                </c:pt>
                <c:pt idx="1614">
                  <c:v>423.947</c:v>
                </c:pt>
                <c:pt idx="1615">
                  <c:v>414.46100000000001</c:v>
                </c:pt>
                <c:pt idx="1616">
                  <c:v>419.56</c:v>
                </c:pt>
                <c:pt idx="1617">
                  <c:v>412.09899999999999</c:v>
                </c:pt>
                <c:pt idx="1618">
                  <c:v>400.84300000000002</c:v>
                </c:pt>
                <c:pt idx="1619">
                  <c:v>389.12299999999999</c:v>
                </c:pt>
                <c:pt idx="1620">
                  <c:v>384.72899999999998</c:v>
                </c:pt>
                <c:pt idx="1621">
                  <c:v>381.34399999999999</c:v>
                </c:pt>
                <c:pt idx="1622">
                  <c:v>375.37900000000002</c:v>
                </c:pt>
                <c:pt idx="1623">
                  <c:v>371.53899999999999</c:v>
                </c:pt>
                <c:pt idx="1624">
                  <c:v>370.952</c:v>
                </c:pt>
                <c:pt idx="1625">
                  <c:v>371.16899999999998</c:v>
                </c:pt>
                <c:pt idx="1626">
                  <c:v>377.90699999999998</c:v>
                </c:pt>
                <c:pt idx="1627">
                  <c:v>377.56400000000002</c:v>
                </c:pt>
                <c:pt idx="1628">
                  <c:v>385.42399999999998</c:v>
                </c:pt>
                <c:pt idx="1629">
                  <c:v>388.13200000000001</c:v>
                </c:pt>
                <c:pt idx="1630">
                  <c:v>389.94200000000001</c:v>
                </c:pt>
                <c:pt idx="1631">
                  <c:v>381.84800000000001</c:v>
                </c:pt>
                <c:pt idx="1632">
                  <c:v>388.7</c:v>
                </c:pt>
                <c:pt idx="1633">
                  <c:v>386.09500000000003</c:v>
                </c:pt>
                <c:pt idx="1634">
                  <c:v>383.34399999999999</c:v>
                </c:pt>
                <c:pt idx="1635">
                  <c:v>384.97399999999999</c:v>
                </c:pt>
                <c:pt idx="1636">
                  <c:v>386.27600000000001</c:v>
                </c:pt>
                <c:pt idx="1637">
                  <c:v>389.83100000000002</c:v>
                </c:pt>
                <c:pt idx="1638">
                  <c:v>397.16199999999998</c:v>
                </c:pt>
                <c:pt idx="1639">
                  <c:v>406.35199999999998</c:v>
                </c:pt>
                <c:pt idx="1640">
                  <c:v>409.06599999999997</c:v>
                </c:pt>
                <c:pt idx="1641">
                  <c:v>408.697</c:v>
                </c:pt>
                <c:pt idx="1642">
                  <c:v>414.52300000000002</c:v>
                </c:pt>
                <c:pt idx="1643">
                  <c:v>418.40699999999998</c:v>
                </c:pt>
                <c:pt idx="1644">
                  <c:v>438.666</c:v>
                </c:pt>
                <c:pt idx="1645">
                  <c:v>441.58</c:v>
                </c:pt>
                <c:pt idx="1646">
                  <c:v>443.678</c:v>
                </c:pt>
                <c:pt idx="1647">
                  <c:v>438.14499999999998</c:v>
                </c:pt>
                <c:pt idx="1648">
                  <c:v>442.05599999999998</c:v>
                </c:pt>
                <c:pt idx="1649">
                  <c:v>446.09199999999998</c:v>
                </c:pt>
                <c:pt idx="1650">
                  <c:v>445.99900000000002</c:v>
                </c:pt>
                <c:pt idx="1651">
                  <c:v>454.68</c:v>
                </c:pt>
                <c:pt idx="1652">
                  <c:v>464.31</c:v>
                </c:pt>
                <c:pt idx="1653">
                  <c:v>477.35199999999998</c:v>
                </c:pt>
                <c:pt idx="1654">
                  <c:v>485.702</c:v>
                </c:pt>
                <c:pt idx="1655">
                  <c:v>484.089</c:v>
                </c:pt>
                <c:pt idx="1656">
                  <c:v>488.25900000000001</c:v>
                </c:pt>
                <c:pt idx="1657">
                  <c:v>491.09</c:v>
                </c:pt>
                <c:pt idx="1658">
                  <c:v>499.39100000000002</c:v>
                </c:pt>
                <c:pt idx="1659">
                  <c:v>502.69099999999997</c:v>
                </c:pt>
                <c:pt idx="1660">
                  <c:v>505.59</c:v>
                </c:pt>
                <c:pt idx="1661">
                  <c:v>492.07400000000001</c:v>
                </c:pt>
                <c:pt idx="1662">
                  <c:v>480.96499999999997</c:v>
                </c:pt>
                <c:pt idx="1663">
                  <c:v>468.13400000000001</c:v>
                </c:pt>
                <c:pt idx="1664">
                  <c:v>461.28300000000002</c:v>
                </c:pt>
                <c:pt idx="1665">
                  <c:v>450.73500000000001</c:v>
                </c:pt>
                <c:pt idx="1666">
                  <c:v>443.9</c:v>
                </c:pt>
                <c:pt idx="1667">
                  <c:v>443.51</c:v>
                </c:pt>
                <c:pt idx="1668">
                  <c:v>436.298</c:v>
                </c:pt>
                <c:pt idx="1669">
                  <c:v>423.303</c:v>
                </c:pt>
                <c:pt idx="1670">
                  <c:v>418.94400000000002</c:v>
                </c:pt>
                <c:pt idx="1671">
                  <c:v>421.49900000000002</c:v>
                </c:pt>
                <c:pt idx="1672">
                  <c:v>434.03300000000002</c:v>
                </c:pt>
                <c:pt idx="1673">
                  <c:v>433.28199999999998</c:v>
                </c:pt>
                <c:pt idx="1674">
                  <c:v>426.06599999999997</c:v>
                </c:pt>
                <c:pt idx="1675">
                  <c:v>426.12</c:v>
                </c:pt>
                <c:pt idx="1676">
                  <c:v>410.60399999999998</c:v>
                </c:pt>
                <c:pt idx="1677">
                  <c:v>397.64100000000002</c:v>
                </c:pt>
                <c:pt idx="1678">
                  <c:v>379.22500000000002</c:v>
                </c:pt>
                <c:pt idx="1679">
                  <c:v>378.57499999999999</c:v>
                </c:pt>
                <c:pt idx="1680">
                  <c:v>370.93</c:v>
                </c:pt>
                <c:pt idx="1681">
                  <c:v>364.91199999999998</c:v>
                </c:pt>
                <c:pt idx="1682">
                  <c:v>357.20699999999999</c:v>
                </c:pt>
                <c:pt idx="1683">
                  <c:v>351.608</c:v>
                </c:pt>
                <c:pt idx="1684">
                  <c:v>340.54</c:v>
                </c:pt>
                <c:pt idx="1685">
                  <c:v>347.279</c:v>
                </c:pt>
                <c:pt idx="1686">
                  <c:v>351.79300000000001</c:v>
                </c:pt>
                <c:pt idx="1687">
                  <c:v>357.87099999999998</c:v>
                </c:pt>
                <c:pt idx="1688">
                  <c:v>362.11900000000003</c:v>
                </c:pt>
                <c:pt idx="1689">
                  <c:v>352.10700000000003</c:v>
                </c:pt>
                <c:pt idx="1690">
                  <c:v>345.67</c:v>
                </c:pt>
                <c:pt idx="1691">
                  <c:v>347.952</c:v>
                </c:pt>
                <c:pt idx="1692">
                  <c:v>337.35199999999998</c:v>
                </c:pt>
                <c:pt idx="1693">
                  <c:v>342.15600000000001</c:v>
                </c:pt>
                <c:pt idx="1694">
                  <c:v>334.78500000000003</c:v>
                </c:pt>
                <c:pt idx="1695">
                  <c:v>353.17200000000003</c:v>
                </c:pt>
                <c:pt idx="1696">
                  <c:v>351.70699999999999</c:v>
                </c:pt>
                <c:pt idx="1697">
                  <c:v>354.29199999999997</c:v>
                </c:pt>
                <c:pt idx="1698">
                  <c:v>353.67700000000002</c:v>
                </c:pt>
                <c:pt idx="1699">
                  <c:v>363.03399999999999</c:v>
                </c:pt>
                <c:pt idx="1700">
                  <c:v>365.03300000000002</c:v>
                </c:pt>
                <c:pt idx="1701">
                  <c:v>376.858</c:v>
                </c:pt>
                <c:pt idx="1702">
                  <c:v>368.89100000000002</c:v>
                </c:pt>
                <c:pt idx="1703">
                  <c:v>378.49700000000001</c:v>
                </c:pt>
                <c:pt idx="1704">
                  <c:v>383.077</c:v>
                </c:pt>
                <c:pt idx="1705">
                  <c:v>379.01900000000001</c:v>
                </c:pt>
                <c:pt idx="1706">
                  <c:v>382.012</c:v>
                </c:pt>
                <c:pt idx="1707">
                  <c:v>373.21600000000001</c:v>
                </c:pt>
                <c:pt idx="1708">
                  <c:v>372.36399999999998</c:v>
                </c:pt>
                <c:pt idx="1709">
                  <c:v>370.505</c:v>
                </c:pt>
                <c:pt idx="1710">
                  <c:v>363.697</c:v>
                </c:pt>
                <c:pt idx="1711">
                  <c:v>363.61799999999999</c:v>
                </c:pt>
                <c:pt idx="1712">
                  <c:v>360.46600000000001</c:v>
                </c:pt>
                <c:pt idx="1713">
                  <c:v>351.97500000000002</c:v>
                </c:pt>
                <c:pt idx="1714">
                  <c:v>349.28399999999999</c:v>
                </c:pt>
                <c:pt idx="1715">
                  <c:v>345.06299999999999</c:v>
                </c:pt>
                <c:pt idx="1716">
                  <c:v>340.92599999999999</c:v>
                </c:pt>
                <c:pt idx="1717">
                  <c:v>338.262</c:v>
                </c:pt>
                <c:pt idx="1718">
                  <c:v>332.59699999999998</c:v>
                </c:pt>
                <c:pt idx="1719">
                  <c:v>338.37700000000001</c:v>
                </c:pt>
                <c:pt idx="1720">
                  <c:v>335.733</c:v>
                </c:pt>
                <c:pt idx="1721">
                  <c:v>332.10899999999998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'633Raman-Orientation'!$I$1:$J$1</c:f>
              <c:strCache>
                <c:ptCount val="1"/>
                <c:pt idx="0">
                  <c:v>Clinopyroxene 5</c:v>
                </c:pt>
              </c:strCache>
            </c:strRef>
          </c:tx>
          <c:marker>
            <c:symbol val="none"/>
          </c:marker>
          <c:xVal>
            <c:numRef>
              <c:f>'633Raman-Orientation'!$I$3:$I$1724</c:f>
              <c:numCache>
                <c:formatCode>General</c:formatCode>
                <c:ptCount val="1722"/>
                <c:pt idx="0">
                  <c:v>1800.47</c:v>
                </c:pt>
                <c:pt idx="1">
                  <c:v>1799.62</c:v>
                </c:pt>
                <c:pt idx="2">
                  <c:v>1798.76</c:v>
                </c:pt>
                <c:pt idx="3">
                  <c:v>1797.91</c:v>
                </c:pt>
                <c:pt idx="4">
                  <c:v>1797.06</c:v>
                </c:pt>
                <c:pt idx="5">
                  <c:v>1796.2</c:v>
                </c:pt>
                <c:pt idx="6">
                  <c:v>1795.35</c:v>
                </c:pt>
                <c:pt idx="7">
                  <c:v>1794.5</c:v>
                </c:pt>
                <c:pt idx="8">
                  <c:v>1793.64</c:v>
                </c:pt>
                <c:pt idx="9">
                  <c:v>1792.79</c:v>
                </c:pt>
                <c:pt idx="10">
                  <c:v>1791.93</c:v>
                </c:pt>
                <c:pt idx="11">
                  <c:v>1791.08</c:v>
                </c:pt>
                <c:pt idx="12">
                  <c:v>1790.22</c:v>
                </c:pt>
                <c:pt idx="13">
                  <c:v>1789.37</c:v>
                </c:pt>
                <c:pt idx="14">
                  <c:v>1788.51</c:v>
                </c:pt>
                <c:pt idx="15">
                  <c:v>1787.66</c:v>
                </c:pt>
                <c:pt idx="16">
                  <c:v>1786.8</c:v>
                </c:pt>
                <c:pt idx="17">
                  <c:v>1785.95</c:v>
                </c:pt>
                <c:pt idx="18">
                  <c:v>1785.09</c:v>
                </c:pt>
                <c:pt idx="19">
                  <c:v>1784.24</c:v>
                </c:pt>
                <c:pt idx="20">
                  <c:v>1783.38</c:v>
                </c:pt>
                <c:pt idx="21">
                  <c:v>1782.53</c:v>
                </c:pt>
                <c:pt idx="22">
                  <c:v>1781.67</c:v>
                </c:pt>
                <c:pt idx="23">
                  <c:v>1780.82</c:v>
                </c:pt>
                <c:pt idx="24">
                  <c:v>1779.96</c:v>
                </c:pt>
                <c:pt idx="25">
                  <c:v>1779.1</c:v>
                </c:pt>
                <c:pt idx="26">
                  <c:v>1778.25</c:v>
                </c:pt>
                <c:pt idx="27">
                  <c:v>1777.39</c:v>
                </c:pt>
                <c:pt idx="28">
                  <c:v>1776.53</c:v>
                </c:pt>
                <c:pt idx="29">
                  <c:v>1775.68</c:v>
                </c:pt>
                <c:pt idx="30">
                  <c:v>1774.82</c:v>
                </c:pt>
                <c:pt idx="31">
                  <c:v>1773.96</c:v>
                </c:pt>
                <c:pt idx="32">
                  <c:v>1773.11</c:v>
                </c:pt>
                <c:pt idx="33">
                  <c:v>1772.25</c:v>
                </c:pt>
                <c:pt idx="34">
                  <c:v>1771.39</c:v>
                </c:pt>
                <c:pt idx="35">
                  <c:v>1770.53</c:v>
                </c:pt>
                <c:pt idx="36">
                  <c:v>1769.68</c:v>
                </c:pt>
                <c:pt idx="37">
                  <c:v>1768.82</c:v>
                </c:pt>
                <c:pt idx="38">
                  <c:v>1767.96</c:v>
                </c:pt>
                <c:pt idx="39">
                  <c:v>1767.1</c:v>
                </c:pt>
                <c:pt idx="40">
                  <c:v>1766.24</c:v>
                </c:pt>
                <c:pt idx="41">
                  <c:v>1765.39</c:v>
                </c:pt>
                <c:pt idx="42">
                  <c:v>1764.53</c:v>
                </c:pt>
                <c:pt idx="43">
                  <c:v>1763.67</c:v>
                </c:pt>
                <c:pt idx="44">
                  <c:v>1762.81</c:v>
                </c:pt>
                <c:pt idx="45">
                  <c:v>1761.95</c:v>
                </c:pt>
                <c:pt idx="46">
                  <c:v>1761.09</c:v>
                </c:pt>
                <c:pt idx="47">
                  <c:v>1760.23</c:v>
                </c:pt>
                <c:pt idx="48">
                  <c:v>1759.37</c:v>
                </c:pt>
                <c:pt idx="49">
                  <c:v>1758.52</c:v>
                </c:pt>
                <c:pt idx="50">
                  <c:v>1757.66</c:v>
                </c:pt>
                <c:pt idx="51">
                  <c:v>1756.8</c:v>
                </c:pt>
                <c:pt idx="52">
                  <c:v>1755.94</c:v>
                </c:pt>
                <c:pt idx="53">
                  <c:v>1755.08</c:v>
                </c:pt>
                <c:pt idx="54">
                  <c:v>1754.22</c:v>
                </c:pt>
                <c:pt idx="55">
                  <c:v>1753.36</c:v>
                </c:pt>
                <c:pt idx="56">
                  <c:v>1752.5</c:v>
                </c:pt>
                <c:pt idx="57">
                  <c:v>1751.64</c:v>
                </c:pt>
                <c:pt idx="58">
                  <c:v>1750.78</c:v>
                </c:pt>
                <c:pt idx="59">
                  <c:v>1749.92</c:v>
                </c:pt>
                <c:pt idx="60">
                  <c:v>1749.05</c:v>
                </c:pt>
                <c:pt idx="61">
                  <c:v>1748.19</c:v>
                </c:pt>
                <c:pt idx="62">
                  <c:v>1747.33</c:v>
                </c:pt>
                <c:pt idx="63">
                  <c:v>1746.47</c:v>
                </c:pt>
                <c:pt idx="64">
                  <c:v>1745.61</c:v>
                </c:pt>
                <c:pt idx="65">
                  <c:v>1744.75</c:v>
                </c:pt>
                <c:pt idx="66">
                  <c:v>1743.89</c:v>
                </c:pt>
                <c:pt idx="67">
                  <c:v>1743.03</c:v>
                </c:pt>
                <c:pt idx="68">
                  <c:v>1742.16</c:v>
                </c:pt>
                <c:pt idx="69">
                  <c:v>1741.3</c:v>
                </c:pt>
                <c:pt idx="70">
                  <c:v>1740.44</c:v>
                </c:pt>
                <c:pt idx="71">
                  <c:v>1739.58</c:v>
                </c:pt>
                <c:pt idx="72">
                  <c:v>1738.72</c:v>
                </c:pt>
                <c:pt idx="73">
                  <c:v>1737.85</c:v>
                </c:pt>
                <c:pt idx="74">
                  <c:v>1736.99</c:v>
                </c:pt>
                <c:pt idx="75">
                  <c:v>1736.13</c:v>
                </c:pt>
                <c:pt idx="76">
                  <c:v>1735.27</c:v>
                </c:pt>
                <c:pt idx="77">
                  <c:v>1734.4</c:v>
                </c:pt>
                <c:pt idx="78">
                  <c:v>1733.54</c:v>
                </c:pt>
                <c:pt idx="79">
                  <c:v>1732.68</c:v>
                </c:pt>
                <c:pt idx="80">
                  <c:v>1731.81</c:v>
                </c:pt>
                <c:pt idx="81">
                  <c:v>1730.95</c:v>
                </c:pt>
                <c:pt idx="82">
                  <c:v>1730.09</c:v>
                </c:pt>
                <c:pt idx="83">
                  <c:v>1729.22</c:v>
                </c:pt>
                <c:pt idx="84">
                  <c:v>1728.36</c:v>
                </c:pt>
                <c:pt idx="85">
                  <c:v>1727.49</c:v>
                </c:pt>
                <c:pt idx="86">
                  <c:v>1726.63</c:v>
                </c:pt>
                <c:pt idx="87">
                  <c:v>1725.77</c:v>
                </c:pt>
                <c:pt idx="88">
                  <c:v>1724.9</c:v>
                </c:pt>
                <c:pt idx="89">
                  <c:v>1724.04</c:v>
                </c:pt>
                <c:pt idx="90">
                  <c:v>1723.17</c:v>
                </c:pt>
                <c:pt idx="91">
                  <c:v>1722.31</c:v>
                </c:pt>
                <c:pt idx="92">
                  <c:v>1721.44</c:v>
                </c:pt>
                <c:pt idx="93">
                  <c:v>1720.58</c:v>
                </c:pt>
                <c:pt idx="94">
                  <c:v>1719.71</c:v>
                </c:pt>
                <c:pt idx="95">
                  <c:v>1718.85</c:v>
                </c:pt>
                <c:pt idx="96">
                  <c:v>1717.98</c:v>
                </c:pt>
                <c:pt idx="97">
                  <c:v>1717.12</c:v>
                </c:pt>
                <c:pt idx="98">
                  <c:v>1716.25</c:v>
                </c:pt>
                <c:pt idx="99">
                  <c:v>1715.39</c:v>
                </c:pt>
                <c:pt idx="100">
                  <c:v>1714.52</c:v>
                </c:pt>
                <c:pt idx="101">
                  <c:v>1713.65</c:v>
                </c:pt>
                <c:pt idx="102">
                  <c:v>1712.79</c:v>
                </c:pt>
                <c:pt idx="103">
                  <c:v>1711.92</c:v>
                </c:pt>
                <c:pt idx="104">
                  <c:v>1711.05</c:v>
                </c:pt>
                <c:pt idx="105">
                  <c:v>1710.19</c:v>
                </c:pt>
                <c:pt idx="106">
                  <c:v>1709.32</c:v>
                </c:pt>
                <c:pt idx="107">
                  <c:v>1708.45</c:v>
                </c:pt>
                <c:pt idx="108">
                  <c:v>1707.59</c:v>
                </c:pt>
                <c:pt idx="109">
                  <c:v>1706.72</c:v>
                </c:pt>
                <c:pt idx="110">
                  <c:v>1705.85</c:v>
                </c:pt>
                <c:pt idx="111">
                  <c:v>1704.99</c:v>
                </c:pt>
                <c:pt idx="112">
                  <c:v>1704.12</c:v>
                </c:pt>
                <c:pt idx="113">
                  <c:v>1703.25</c:v>
                </c:pt>
                <c:pt idx="114">
                  <c:v>1702.38</c:v>
                </c:pt>
                <c:pt idx="115">
                  <c:v>1701.52</c:v>
                </c:pt>
                <c:pt idx="116">
                  <c:v>1700.65</c:v>
                </c:pt>
                <c:pt idx="117">
                  <c:v>1699.78</c:v>
                </c:pt>
                <c:pt idx="118">
                  <c:v>1698.91</c:v>
                </c:pt>
                <c:pt idx="119">
                  <c:v>1698.04</c:v>
                </c:pt>
                <c:pt idx="120">
                  <c:v>1697.17</c:v>
                </c:pt>
                <c:pt idx="121">
                  <c:v>1696.31</c:v>
                </c:pt>
                <c:pt idx="122">
                  <c:v>1695.44</c:v>
                </c:pt>
                <c:pt idx="123">
                  <c:v>1694.57</c:v>
                </c:pt>
                <c:pt idx="124">
                  <c:v>1693.7</c:v>
                </c:pt>
                <c:pt idx="125">
                  <c:v>1692.83</c:v>
                </c:pt>
                <c:pt idx="126">
                  <c:v>1691.96</c:v>
                </c:pt>
                <c:pt idx="127">
                  <c:v>1691.09</c:v>
                </c:pt>
                <c:pt idx="128">
                  <c:v>1690.22</c:v>
                </c:pt>
                <c:pt idx="129">
                  <c:v>1689.35</c:v>
                </c:pt>
                <c:pt idx="130">
                  <c:v>1688.48</c:v>
                </c:pt>
                <c:pt idx="131">
                  <c:v>1687.61</c:v>
                </c:pt>
                <c:pt idx="132">
                  <c:v>1686.74</c:v>
                </c:pt>
                <c:pt idx="133">
                  <c:v>1685.87</c:v>
                </c:pt>
                <c:pt idx="134">
                  <c:v>1685</c:v>
                </c:pt>
                <c:pt idx="135">
                  <c:v>1684.13</c:v>
                </c:pt>
                <c:pt idx="136">
                  <c:v>1683.26</c:v>
                </c:pt>
                <c:pt idx="137">
                  <c:v>1682.39</c:v>
                </c:pt>
                <c:pt idx="138">
                  <c:v>1681.52</c:v>
                </c:pt>
                <c:pt idx="139">
                  <c:v>1680.65</c:v>
                </c:pt>
                <c:pt idx="140">
                  <c:v>1679.78</c:v>
                </c:pt>
                <c:pt idx="141">
                  <c:v>1678.91</c:v>
                </c:pt>
                <c:pt idx="142">
                  <c:v>1678.03</c:v>
                </c:pt>
                <c:pt idx="143">
                  <c:v>1677.16</c:v>
                </c:pt>
                <c:pt idx="144">
                  <c:v>1676.29</c:v>
                </c:pt>
                <c:pt idx="145">
                  <c:v>1675.42</c:v>
                </c:pt>
                <c:pt idx="146">
                  <c:v>1674.55</c:v>
                </c:pt>
                <c:pt idx="147">
                  <c:v>1673.68</c:v>
                </c:pt>
                <c:pt idx="148">
                  <c:v>1672.8</c:v>
                </c:pt>
                <c:pt idx="149">
                  <c:v>1671.93</c:v>
                </c:pt>
                <c:pt idx="150">
                  <c:v>1671.06</c:v>
                </c:pt>
                <c:pt idx="151">
                  <c:v>1670.19</c:v>
                </c:pt>
                <c:pt idx="152">
                  <c:v>1669.31</c:v>
                </c:pt>
                <c:pt idx="153">
                  <c:v>1668.44</c:v>
                </c:pt>
                <c:pt idx="154">
                  <c:v>1667.57</c:v>
                </c:pt>
                <c:pt idx="155">
                  <c:v>1666.69</c:v>
                </c:pt>
                <c:pt idx="156">
                  <c:v>1665.82</c:v>
                </c:pt>
                <c:pt idx="157">
                  <c:v>1664.95</c:v>
                </c:pt>
                <c:pt idx="158">
                  <c:v>1664.07</c:v>
                </c:pt>
                <c:pt idx="159">
                  <c:v>1663.2</c:v>
                </c:pt>
                <c:pt idx="160">
                  <c:v>1662.33</c:v>
                </c:pt>
                <c:pt idx="161">
                  <c:v>1661.45</c:v>
                </c:pt>
                <c:pt idx="162">
                  <c:v>1660.58</c:v>
                </c:pt>
                <c:pt idx="163">
                  <c:v>1659.71</c:v>
                </c:pt>
                <c:pt idx="164">
                  <c:v>1658.83</c:v>
                </c:pt>
                <c:pt idx="165">
                  <c:v>1657.96</c:v>
                </c:pt>
                <c:pt idx="166">
                  <c:v>1657.08</c:v>
                </c:pt>
                <c:pt idx="167">
                  <c:v>1656.21</c:v>
                </c:pt>
                <c:pt idx="168">
                  <c:v>1655.33</c:v>
                </c:pt>
                <c:pt idx="169">
                  <c:v>1654.46</c:v>
                </c:pt>
                <c:pt idx="170">
                  <c:v>1653.58</c:v>
                </c:pt>
                <c:pt idx="171">
                  <c:v>1652.71</c:v>
                </c:pt>
                <c:pt idx="172">
                  <c:v>1651.83</c:v>
                </c:pt>
                <c:pt idx="173">
                  <c:v>1650.96</c:v>
                </c:pt>
                <c:pt idx="174">
                  <c:v>1650.08</c:v>
                </c:pt>
                <c:pt idx="175">
                  <c:v>1649.21</c:v>
                </c:pt>
                <c:pt idx="176">
                  <c:v>1648.33</c:v>
                </c:pt>
                <c:pt idx="177">
                  <c:v>1647.45</c:v>
                </c:pt>
                <c:pt idx="178">
                  <c:v>1646.58</c:v>
                </c:pt>
                <c:pt idx="179">
                  <c:v>1645.7</c:v>
                </c:pt>
                <c:pt idx="180">
                  <c:v>1644.82</c:v>
                </c:pt>
                <c:pt idx="181">
                  <c:v>1643.95</c:v>
                </c:pt>
                <c:pt idx="182">
                  <c:v>1643.07</c:v>
                </c:pt>
                <c:pt idx="183">
                  <c:v>1642.2</c:v>
                </c:pt>
                <c:pt idx="184">
                  <c:v>1641.32</c:v>
                </c:pt>
                <c:pt idx="185">
                  <c:v>1640.44</c:v>
                </c:pt>
                <c:pt idx="186">
                  <c:v>1639.56</c:v>
                </c:pt>
                <c:pt idx="187">
                  <c:v>1638.69</c:v>
                </c:pt>
                <c:pt idx="188">
                  <c:v>1637.81</c:v>
                </c:pt>
                <c:pt idx="189">
                  <c:v>1636.93</c:v>
                </c:pt>
                <c:pt idx="190">
                  <c:v>1636.05</c:v>
                </c:pt>
                <c:pt idx="191">
                  <c:v>1635.18</c:v>
                </c:pt>
                <c:pt idx="192">
                  <c:v>1634.3</c:v>
                </c:pt>
                <c:pt idx="193">
                  <c:v>1633.42</c:v>
                </c:pt>
                <c:pt idx="194">
                  <c:v>1632.54</c:v>
                </c:pt>
                <c:pt idx="195">
                  <c:v>1631.66</c:v>
                </c:pt>
                <c:pt idx="196">
                  <c:v>1630.79</c:v>
                </c:pt>
                <c:pt idx="197">
                  <c:v>1629.91</c:v>
                </c:pt>
                <c:pt idx="198">
                  <c:v>1629.03</c:v>
                </c:pt>
                <c:pt idx="199">
                  <c:v>1628.15</c:v>
                </c:pt>
                <c:pt idx="200">
                  <c:v>1627.27</c:v>
                </c:pt>
                <c:pt idx="201">
                  <c:v>1626.39</c:v>
                </c:pt>
                <c:pt idx="202">
                  <c:v>1625.51</c:v>
                </c:pt>
                <c:pt idx="203">
                  <c:v>1624.63</c:v>
                </c:pt>
                <c:pt idx="204">
                  <c:v>1623.75</c:v>
                </c:pt>
                <c:pt idx="205">
                  <c:v>1622.87</c:v>
                </c:pt>
                <c:pt idx="206">
                  <c:v>1621.99</c:v>
                </c:pt>
                <c:pt idx="207">
                  <c:v>1621.11</c:v>
                </c:pt>
                <c:pt idx="208">
                  <c:v>1620.23</c:v>
                </c:pt>
                <c:pt idx="209">
                  <c:v>1619.35</c:v>
                </c:pt>
                <c:pt idx="210">
                  <c:v>1618.47</c:v>
                </c:pt>
                <c:pt idx="211">
                  <c:v>1617.59</c:v>
                </c:pt>
                <c:pt idx="212">
                  <c:v>1616.71</c:v>
                </c:pt>
                <c:pt idx="213">
                  <c:v>1615.83</c:v>
                </c:pt>
                <c:pt idx="214">
                  <c:v>1614.95</c:v>
                </c:pt>
                <c:pt idx="215">
                  <c:v>1614.07</c:v>
                </c:pt>
                <c:pt idx="216">
                  <c:v>1613.19</c:v>
                </c:pt>
                <c:pt idx="217">
                  <c:v>1612.31</c:v>
                </c:pt>
                <c:pt idx="218">
                  <c:v>1611.42</c:v>
                </c:pt>
                <c:pt idx="219">
                  <c:v>1610.54</c:v>
                </c:pt>
                <c:pt idx="220">
                  <c:v>1609.66</c:v>
                </c:pt>
                <c:pt idx="221">
                  <c:v>1608.78</c:v>
                </c:pt>
                <c:pt idx="222">
                  <c:v>1607.9</c:v>
                </c:pt>
                <c:pt idx="223">
                  <c:v>1607.02</c:v>
                </c:pt>
                <c:pt idx="224">
                  <c:v>1606.13</c:v>
                </c:pt>
                <c:pt idx="225">
                  <c:v>1605.25</c:v>
                </c:pt>
                <c:pt idx="226">
                  <c:v>1604.37</c:v>
                </c:pt>
                <c:pt idx="227">
                  <c:v>1603.49</c:v>
                </c:pt>
                <c:pt idx="228">
                  <c:v>1602.6</c:v>
                </c:pt>
                <c:pt idx="229">
                  <c:v>1601.72</c:v>
                </c:pt>
                <c:pt idx="230">
                  <c:v>1600.84</c:v>
                </c:pt>
                <c:pt idx="231">
                  <c:v>1599.95</c:v>
                </c:pt>
                <c:pt idx="232">
                  <c:v>1599.07</c:v>
                </c:pt>
                <c:pt idx="233">
                  <c:v>1598.19</c:v>
                </c:pt>
                <c:pt idx="234">
                  <c:v>1597.3</c:v>
                </c:pt>
                <c:pt idx="235">
                  <c:v>1596.42</c:v>
                </c:pt>
                <c:pt idx="236">
                  <c:v>1595.54</c:v>
                </c:pt>
                <c:pt idx="237">
                  <c:v>1594.65</c:v>
                </c:pt>
                <c:pt idx="238">
                  <c:v>1593.77</c:v>
                </c:pt>
                <c:pt idx="239">
                  <c:v>1592.88</c:v>
                </c:pt>
                <c:pt idx="240">
                  <c:v>1592</c:v>
                </c:pt>
                <c:pt idx="241">
                  <c:v>1591.12</c:v>
                </c:pt>
                <c:pt idx="242">
                  <c:v>1590.23</c:v>
                </c:pt>
                <c:pt idx="243">
                  <c:v>1589.35</c:v>
                </c:pt>
                <c:pt idx="244">
                  <c:v>1588.46</c:v>
                </c:pt>
                <c:pt idx="245">
                  <c:v>1587.58</c:v>
                </c:pt>
                <c:pt idx="246">
                  <c:v>1586.69</c:v>
                </c:pt>
                <c:pt idx="247">
                  <c:v>1585.81</c:v>
                </c:pt>
                <c:pt idx="248">
                  <c:v>1584.92</c:v>
                </c:pt>
                <c:pt idx="249">
                  <c:v>1584.04</c:v>
                </c:pt>
                <c:pt idx="250">
                  <c:v>1583.15</c:v>
                </c:pt>
                <c:pt idx="251">
                  <c:v>1582.26</c:v>
                </c:pt>
                <c:pt idx="252">
                  <c:v>1581.38</c:v>
                </c:pt>
                <c:pt idx="253">
                  <c:v>1580.49</c:v>
                </c:pt>
                <c:pt idx="254">
                  <c:v>1579.61</c:v>
                </c:pt>
                <c:pt idx="255">
                  <c:v>1578.72</c:v>
                </c:pt>
                <c:pt idx="256">
                  <c:v>1577.83</c:v>
                </c:pt>
                <c:pt idx="257">
                  <c:v>1576.95</c:v>
                </c:pt>
                <c:pt idx="258">
                  <c:v>1576.06</c:v>
                </c:pt>
                <c:pt idx="259">
                  <c:v>1575.17</c:v>
                </c:pt>
                <c:pt idx="260">
                  <c:v>1574.29</c:v>
                </c:pt>
                <c:pt idx="261">
                  <c:v>1573.4</c:v>
                </c:pt>
                <c:pt idx="262">
                  <c:v>1572.51</c:v>
                </c:pt>
                <c:pt idx="263">
                  <c:v>1571.62</c:v>
                </c:pt>
                <c:pt idx="264">
                  <c:v>1570.74</c:v>
                </c:pt>
                <c:pt idx="265">
                  <c:v>1569.85</c:v>
                </c:pt>
                <c:pt idx="266">
                  <c:v>1568.96</c:v>
                </c:pt>
                <c:pt idx="267">
                  <c:v>1568.07</c:v>
                </c:pt>
                <c:pt idx="268">
                  <c:v>1567.18</c:v>
                </c:pt>
                <c:pt idx="269">
                  <c:v>1566.3</c:v>
                </c:pt>
                <c:pt idx="270">
                  <c:v>1565.41</c:v>
                </c:pt>
                <c:pt idx="271">
                  <c:v>1564.52</c:v>
                </c:pt>
                <c:pt idx="272">
                  <c:v>1563.63</c:v>
                </c:pt>
                <c:pt idx="273">
                  <c:v>1562.74</c:v>
                </c:pt>
                <c:pt idx="274">
                  <c:v>1561.85</c:v>
                </c:pt>
                <c:pt idx="275">
                  <c:v>1560.96</c:v>
                </c:pt>
                <c:pt idx="276">
                  <c:v>1560.08</c:v>
                </c:pt>
                <c:pt idx="277">
                  <c:v>1559.19</c:v>
                </c:pt>
                <c:pt idx="278">
                  <c:v>1558.3</c:v>
                </c:pt>
                <c:pt idx="279">
                  <c:v>1557.41</c:v>
                </c:pt>
                <c:pt idx="280">
                  <c:v>1556.52</c:v>
                </c:pt>
                <c:pt idx="281">
                  <c:v>1555.63</c:v>
                </c:pt>
                <c:pt idx="282">
                  <c:v>1554.74</c:v>
                </c:pt>
                <c:pt idx="283">
                  <c:v>1553.85</c:v>
                </c:pt>
                <c:pt idx="284">
                  <c:v>1552.96</c:v>
                </c:pt>
                <c:pt idx="285">
                  <c:v>1552.07</c:v>
                </c:pt>
                <c:pt idx="286">
                  <c:v>1551.18</c:v>
                </c:pt>
                <c:pt idx="287">
                  <c:v>1550.29</c:v>
                </c:pt>
                <c:pt idx="288">
                  <c:v>1549.39</c:v>
                </c:pt>
                <c:pt idx="289">
                  <c:v>1548.5</c:v>
                </c:pt>
                <c:pt idx="290">
                  <c:v>1547.61</c:v>
                </c:pt>
                <c:pt idx="291">
                  <c:v>1546.72</c:v>
                </c:pt>
                <c:pt idx="292">
                  <c:v>1545.83</c:v>
                </c:pt>
                <c:pt idx="293">
                  <c:v>1544.94</c:v>
                </c:pt>
                <c:pt idx="294">
                  <c:v>1544.05</c:v>
                </c:pt>
                <c:pt idx="295">
                  <c:v>1543.16</c:v>
                </c:pt>
                <c:pt idx="296">
                  <c:v>1542.26</c:v>
                </c:pt>
                <c:pt idx="297">
                  <c:v>1541.37</c:v>
                </c:pt>
                <c:pt idx="298">
                  <c:v>1540.48</c:v>
                </c:pt>
                <c:pt idx="299">
                  <c:v>1539.59</c:v>
                </c:pt>
                <c:pt idx="300">
                  <c:v>1538.7</c:v>
                </c:pt>
                <c:pt idx="301">
                  <c:v>1537.8</c:v>
                </c:pt>
                <c:pt idx="302">
                  <c:v>1536.91</c:v>
                </c:pt>
                <c:pt idx="303">
                  <c:v>1536.02</c:v>
                </c:pt>
                <c:pt idx="304">
                  <c:v>1535.12</c:v>
                </c:pt>
                <c:pt idx="305">
                  <c:v>1534.23</c:v>
                </c:pt>
                <c:pt idx="306">
                  <c:v>1533.34</c:v>
                </c:pt>
                <c:pt idx="307">
                  <c:v>1532.44</c:v>
                </c:pt>
                <c:pt idx="308">
                  <c:v>1531.55</c:v>
                </c:pt>
                <c:pt idx="309">
                  <c:v>1530.66</c:v>
                </c:pt>
                <c:pt idx="310">
                  <c:v>1529.76</c:v>
                </c:pt>
                <c:pt idx="311">
                  <c:v>1528.87</c:v>
                </c:pt>
                <c:pt idx="312">
                  <c:v>1527.98</c:v>
                </c:pt>
                <c:pt idx="313">
                  <c:v>1527.08</c:v>
                </c:pt>
                <c:pt idx="314">
                  <c:v>1526.19</c:v>
                </c:pt>
                <c:pt idx="315">
                  <c:v>1525.29</c:v>
                </c:pt>
                <c:pt idx="316">
                  <c:v>1524.4</c:v>
                </c:pt>
                <c:pt idx="317">
                  <c:v>1523.5</c:v>
                </c:pt>
                <c:pt idx="318">
                  <c:v>1522.61</c:v>
                </c:pt>
                <c:pt idx="319">
                  <c:v>1521.71</c:v>
                </c:pt>
                <c:pt idx="320">
                  <c:v>1520.82</c:v>
                </c:pt>
                <c:pt idx="321">
                  <c:v>1519.92</c:v>
                </c:pt>
                <c:pt idx="322">
                  <c:v>1519.03</c:v>
                </c:pt>
                <c:pt idx="323">
                  <c:v>1518.13</c:v>
                </c:pt>
                <c:pt idx="324">
                  <c:v>1517.24</c:v>
                </c:pt>
                <c:pt idx="325">
                  <c:v>1516.34</c:v>
                </c:pt>
                <c:pt idx="326">
                  <c:v>1515.45</c:v>
                </c:pt>
                <c:pt idx="327">
                  <c:v>1514.55</c:v>
                </c:pt>
                <c:pt idx="328">
                  <c:v>1513.65</c:v>
                </c:pt>
                <c:pt idx="329">
                  <c:v>1512.76</c:v>
                </c:pt>
                <c:pt idx="330">
                  <c:v>1511.86</c:v>
                </c:pt>
                <c:pt idx="331">
                  <c:v>1510.96</c:v>
                </c:pt>
                <c:pt idx="332">
                  <c:v>1510.07</c:v>
                </c:pt>
                <c:pt idx="333">
                  <c:v>1509.17</c:v>
                </c:pt>
                <c:pt idx="334">
                  <c:v>1508.27</c:v>
                </c:pt>
                <c:pt idx="335">
                  <c:v>1507.38</c:v>
                </c:pt>
                <c:pt idx="336">
                  <c:v>1506.48</c:v>
                </c:pt>
                <c:pt idx="337">
                  <c:v>1505.58</c:v>
                </c:pt>
                <c:pt idx="338">
                  <c:v>1504.68</c:v>
                </c:pt>
                <c:pt idx="339">
                  <c:v>1503.79</c:v>
                </c:pt>
                <c:pt idx="340">
                  <c:v>1502.89</c:v>
                </c:pt>
                <c:pt idx="341">
                  <c:v>1501.99</c:v>
                </c:pt>
                <c:pt idx="342">
                  <c:v>1501.09</c:v>
                </c:pt>
                <c:pt idx="343">
                  <c:v>1500.19</c:v>
                </c:pt>
                <c:pt idx="344">
                  <c:v>1499.3</c:v>
                </c:pt>
                <c:pt idx="345">
                  <c:v>1498.4</c:v>
                </c:pt>
                <c:pt idx="346">
                  <c:v>1497.5</c:v>
                </c:pt>
                <c:pt idx="347">
                  <c:v>1496.6</c:v>
                </c:pt>
                <c:pt idx="348">
                  <c:v>1495.7</c:v>
                </c:pt>
                <c:pt idx="349">
                  <c:v>1494.8</c:v>
                </c:pt>
                <c:pt idx="350">
                  <c:v>1493.9</c:v>
                </c:pt>
                <c:pt idx="351">
                  <c:v>1493</c:v>
                </c:pt>
                <c:pt idx="352">
                  <c:v>1492.1</c:v>
                </c:pt>
                <c:pt idx="353">
                  <c:v>1491.2</c:v>
                </c:pt>
                <c:pt idx="354">
                  <c:v>1490.3</c:v>
                </c:pt>
                <c:pt idx="355">
                  <c:v>1489.4</c:v>
                </c:pt>
                <c:pt idx="356">
                  <c:v>1488.5</c:v>
                </c:pt>
                <c:pt idx="357">
                  <c:v>1487.6</c:v>
                </c:pt>
                <c:pt idx="358">
                  <c:v>1486.7</c:v>
                </c:pt>
                <c:pt idx="359">
                  <c:v>1485.8</c:v>
                </c:pt>
                <c:pt idx="360">
                  <c:v>1484.9</c:v>
                </c:pt>
                <c:pt idx="361">
                  <c:v>1484</c:v>
                </c:pt>
                <c:pt idx="362">
                  <c:v>1483.1</c:v>
                </c:pt>
                <c:pt idx="363">
                  <c:v>1482.2</c:v>
                </c:pt>
                <c:pt idx="364">
                  <c:v>1481.3</c:v>
                </c:pt>
                <c:pt idx="365">
                  <c:v>1480.4</c:v>
                </c:pt>
                <c:pt idx="366">
                  <c:v>1479.5</c:v>
                </c:pt>
                <c:pt idx="367">
                  <c:v>1478.6</c:v>
                </c:pt>
                <c:pt idx="368">
                  <c:v>1477.69</c:v>
                </c:pt>
                <c:pt idx="369">
                  <c:v>1476.79</c:v>
                </c:pt>
                <c:pt idx="370">
                  <c:v>1475.89</c:v>
                </c:pt>
                <c:pt idx="371">
                  <c:v>1474.99</c:v>
                </c:pt>
                <c:pt idx="372">
                  <c:v>1474.09</c:v>
                </c:pt>
                <c:pt idx="373">
                  <c:v>1473.18</c:v>
                </c:pt>
                <c:pt idx="374">
                  <c:v>1472.28</c:v>
                </c:pt>
                <c:pt idx="375">
                  <c:v>1471.38</c:v>
                </c:pt>
                <c:pt idx="376">
                  <c:v>1470.48</c:v>
                </c:pt>
                <c:pt idx="377">
                  <c:v>1469.57</c:v>
                </c:pt>
                <c:pt idx="378">
                  <c:v>1468.67</c:v>
                </c:pt>
                <c:pt idx="379">
                  <c:v>1467.77</c:v>
                </c:pt>
                <c:pt idx="380">
                  <c:v>1466.86</c:v>
                </c:pt>
                <c:pt idx="381">
                  <c:v>1465.96</c:v>
                </c:pt>
                <c:pt idx="382">
                  <c:v>1465.06</c:v>
                </c:pt>
                <c:pt idx="383">
                  <c:v>1464.15</c:v>
                </c:pt>
                <c:pt idx="384">
                  <c:v>1463.25</c:v>
                </c:pt>
                <c:pt idx="385">
                  <c:v>1462.35</c:v>
                </c:pt>
                <c:pt idx="386">
                  <c:v>1461.44</c:v>
                </c:pt>
                <c:pt idx="387">
                  <c:v>1460.54</c:v>
                </c:pt>
                <c:pt idx="388">
                  <c:v>1459.63</c:v>
                </c:pt>
                <c:pt idx="389">
                  <c:v>1458.73</c:v>
                </c:pt>
                <c:pt idx="390">
                  <c:v>1457.82</c:v>
                </c:pt>
                <c:pt idx="391">
                  <c:v>1456.92</c:v>
                </c:pt>
                <c:pt idx="392">
                  <c:v>1456.01</c:v>
                </c:pt>
                <c:pt idx="393">
                  <c:v>1455.11</c:v>
                </c:pt>
                <c:pt idx="394">
                  <c:v>1454.2</c:v>
                </c:pt>
                <c:pt idx="395">
                  <c:v>1453.3</c:v>
                </c:pt>
                <c:pt idx="396">
                  <c:v>1452.39</c:v>
                </c:pt>
                <c:pt idx="397">
                  <c:v>1451.49</c:v>
                </c:pt>
                <c:pt idx="398">
                  <c:v>1450.58</c:v>
                </c:pt>
                <c:pt idx="399">
                  <c:v>1449.68</c:v>
                </c:pt>
                <c:pt idx="400">
                  <c:v>1448.77</c:v>
                </c:pt>
                <c:pt idx="401">
                  <c:v>1447.86</c:v>
                </c:pt>
                <c:pt idx="402">
                  <c:v>1446.96</c:v>
                </c:pt>
                <c:pt idx="403">
                  <c:v>1446.05</c:v>
                </c:pt>
                <c:pt idx="404">
                  <c:v>1445.14</c:v>
                </c:pt>
                <c:pt idx="405">
                  <c:v>1444.24</c:v>
                </c:pt>
                <c:pt idx="406">
                  <c:v>1443.33</c:v>
                </c:pt>
                <c:pt idx="407">
                  <c:v>1442.42</c:v>
                </c:pt>
                <c:pt idx="408">
                  <c:v>1441.52</c:v>
                </c:pt>
                <c:pt idx="409">
                  <c:v>1440.61</c:v>
                </c:pt>
                <c:pt idx="410">
                  <c:v>1439.7</c:v>
                </c:pt>
                <c:pt idx="411">
                  <c:v>1438.79</c:v>
                </c:pt>
                <c:pt idx="412">
                  <c:v>1437.89</c:v>
                </c:pt>
                <c:pt idx="413">
                  <c:v>1436.98</c:v>
                </c:pt>
                <c:pt idx="414">
                  <c:v>1436.07</c:v>
                </c:pt>
                <c:pt idx="415">
                  <c:v>1435.16</c:v>
                </c:pt>
                <c:pt idx="416">
                  <c:v>1434.25</c:v>
                </c:pt>
                <c:pt idx="417">
                  <c:v>1433.35</c:v>
                </c:pt>
                <c:pt idx="418">
                  <c:v>1432.44</c:v>
                </c:pt>
                <c:pt idx="419">
                  <c:v>1431.53</c:v>
                </c:pt>
                <c:pt idx="420">
                  <c:v>1430.62</c:v>
                </c:pt>
                <c:pt idx="421">
                  <c:v>1429.71</c:v>
                </c:pt>
                <c:pt idx="422">
                  <c:v>1428.8</c:v>
                </c:pt>
                <c:pt idx="423">
                  <c:v>1427.89</c:v>
                </c:pt>
                <c:pt idx="424">
                  <c:v>1426.98</c:v>
                </c:pt>
                <c:pt idx="425">
                  <c:v>1426.07</c:v>
                </c:pt>
                <c:pt idx="426">
                  <c:v>1425.16</c:v>
                </c:pt>
                <c:pt idx="427">
                  <c:v>1424.25</c:v>
                </c:pt>
                <c:pt idx="428">
                  <c:v>1423.34</c:v>
                </c:pt>
                <c:pt idx="429">
                  <c:v>1422.43</c:v>
                </c:pt>
                <c:pt idx="430">
                  <c:v>1421.52</c:v>
                </c:pt>
                <c:pt idx="431">
                  <c:v>1420.61</c:v>
                </c:pt>
                <c:pt idx="432">
                  <c:v>1419.7</c:v>
                </c:pt>
                <c:pt idx="433">
                  <c:v>1418.79</c:v>
                </c:pt>
                <c:pt idx="434">
                  <c:v>1417.88</c:v>
                </c:pt>
                <c:pt idx="435">
                  <c:v>1416.97</c:v>
                </c:pt>
                <c:pt idx="436">
                  <c:v>1416.06</c:v>
                </c:pt>
                <c:pt idx="437">
                  <c:v>1415.15</c:v>
                </c:pt>
                <c:pt idx="438">
                  <c:v>1414.24</c:v>
                </c:pt>
                <c:pt idx="439">
                  <c:v>1413.33</c:v>
                </c:pt>
                <c:pt idx="440">
                  <c:v>1412.41</c:v>
                </c:pt>
                <c:pt idx="441">
                  <c:v>1411.5</c:v>
                </c:pt>
                <c:pt idx="442">
                  <c:v>1410.59</c:v>
                </c:pt>
                <c:pt idx="443">
                  <c:v>1409.68</c:v>
                </c:pt>
                <c:pt idx="444">
                  <c:v>1408.77</c:v>
                </c:pt>
                <c:pt idx="445">
                  <c:v>1407.85</c:v>
                </c:pt>
                <c:pt idx="446">
                  <c:v>1406.94</c:v>
                </c:pt>
                <c:pt idx="447">
                  <c:v>1406.03</c:v>
                </c:pt>
                <c:pt idx="448">
                  <c:v>1405.12</c:v>
                </c:pt>
                <c:pt idx="449">
                  <c:v>1404.2</c:v>
                </c:pt>
                <c:pt idx="450">
                  <c:v>1403.29</c:v>
                </c:pt>
                <c:pt idx="451">
                  <c:v>1402.38</c:v>
                </c:pt>
                <c:pt idx="452">
                  <c:v>1401.47</c:v>
                </c:pt>
                <c:pt idx="453">
                  <c:v>1400.55</c:v>
                </c:pt>
                <c:pt idx="454">
                  <c:v>1399.64</c:v>
                </c:pt>
                <c:pt idx="455">
                  <c:v>1398.72</c:v>
                </c:pt>
                <c:pt idx="456">
                  <c:v>1397.81</c:v>
                </c:pt>
                <c:pt idx="457">
                  <c:v>1396.9</c:v>
                </c:pt>
                <c:pt idx="458">
                  <c:v>1395.98</c:v>
                </c:pt>
                <c:pt idx="459">
                  <c:v>1395.07</c:v>
                </c:pt>
                <c:pt idx="460">
                  <c:v>1394.15</c:v>
                </c:pt>
                <c:pt idx="461">
                  <c:v>1393.24</c:v>
                </c:pt>
                <c:pt idx="462">
                  <c:v>1392.33</c:v>
                </c:pt>
                <c:pt idx="463">
                  <c:v>1391.41</c:v>
                </c:pt>
                <c:pt idx="464">
                  <c:v>1390.5</c:v>
                </c:pt>
                <c:pt idx="465">
                  <c:v>1389.58</c:v>
                </c:pt>
                <c:pt idx="466">
                  <c:v>1388.67</c:v>
                </c:pt>
                <c:pt idx="467">
                  <c:v>1387.75</c:v>
                </c:pt>
                <c:pt idx="468">
                  <c:v>1386.83</c:v>
                </c:pt>
                <c:pt idx="469">
                  <c:v>1385.92</c:v>
                </c:pt>
                <c:pt idx="470">
                  <c:v>1385</c:v>
                </c:pt>
                <c:pt idx="471">
                  <c:v>1384.09</c:v>
                </c:pt>
                <c:pt idx="472">
                  <c:v>1383.17</c:v>
                </c:pt>
                <c:pt idx="473">
                  <c:v>1382.25</c:v>
                </c:pt>
                <c:pt idx="474">
                  <c:v>1381.34</c:v>
                </c:pt>
                <c:pt idx="475">
                  <c:v>1380.42</c:v>
                </c:pt>
                <c:pt idx="476">
                  <c:v>1379.51</c:v>
                </c:pt>
                <c:pt idx="477">
                  <c:v>1378.59</c:v>
                </c:pt>
                <c:pt idx="478">
                  <c:v>1377.67</c:v>
                </c:pt>
                <c:pt idx="479">
                  <c:v>1376.75</c:v>
                </c:pt>
                <c:pt idx="480">
                  <c:v>1375.84</c:v>
                </c:pt>
                <c:pt idx="481">
                  <c:v>1374.92</c:v>
                </c:pt>
                <c:pt idx="482">
                  <c:v>1374</c:v>
                </c:pt>
                <c:pt idx="483">
                  <c:v>1373.09</c:v>
                </c:pt>
                <c:pt idx="484">
                  <c:v>1372.17</c:v>
                </c:pt>
                <c:pt idx="485">
                  <c:v>1371.25</c:v>
                </c:pt>
                <c:pt idx="486">
                  <c:v>1370.33</c:v>
                </c:pt>
                <c:pt idx="487">
                  <c:v>1369.41</c:v>
                </c:pt>
                <c:pt idx="488">
                  <c:v>1368.5</c:v>
                </c:pt>
                <c:pt idx="489">
                  <c:v>1367.58</c:v>
                </c:pt>
                <c:pt idx="490">
                  <c:v>1366.66</c:v>
                </c:pt>
                <c:pt idx="491">
                  <c:v>1365.74</c:v>
                </c:pt>
                <c:pt idx="492">
                  <c:v>1364.82</c:v>
                </c:pt>
                <c:pt idx="493">
                  <c:v>1363.9</c:v>
                </c:pt>
                <c:pt idx="494">
                  <c:v>1362.98</c:v>
                </c:pt>
                <c:pt idx="495">
                  <c:v>1362.06</c:v>
                </c:pt>
                <c:pt idx="496">
                  <c:v>1361.14</c:v>
                </c:pt>
                <c:pt idx="497">
                  <c:v>1360.22</c:v>
                </c:pt>
                <c:pt idx="498">
                  <c:v>1359.31</c:v>
                </c:pt>
                <c:pt idx="499">
                  <c:v>1358.39</c:v>
                </c:pt>
                <c:pt idx="500">
                  <c:v>1357.47</c:v>
                </c:pt>
                <c:pt idx="501">
                  <c:v>1356.55</c:v>
                </c:pt>
                <c:pt idx="502">
                  <c:v>1355.63</c:v>
                </c:pt>
                <c:pt idx="503">
                  <c:v>1354.7</c:v>
                </c:pt>
                <c:pt idx="504">
                  <c:v>1353.78</c:v>
                </c:pt>
                <c:pt idx="505">
                  <c:v>1352.86</c:v>
                </c:pt>
                <c:pt idx="506">
                  <c:v>1351.94</c:v>
                </c:pt>
                <c:pt idx="507">
                  <c:v>1351.02</c:v>
                </c:pt>
                <c:pt idx="508">
                  <c:v>1350.1</c:v>
                </c:pt>
                <c:pt idx="509">
                  <c:v>1349.18</c:v>
                </c:pt>
                <c:pt idx="510">
                  <c:v>1348.26</c:v>
                </c:pt>
                <c:pt idx="511">
                  <c:v>1347.34</c:v>
                </c:pt>
                <c:pt idx="512">
                  <c:v>1346.42</c:v>
                </c:pt>
                <c:pt idx="513">
                  <c:v>1345.49</c:v>
                </c:pt>
                <c:pt idx="514">
                  <c:v>1344.57</c:v>
                </c:pt>
                <c:pt idx="515">
                  <c:v>1343.65</c:v>
                </c:pt>
                <c:pt idx="516">
                  <c:v>1342.73</c:v>
                </c:pt>
                <c:pt idx="517">
                  <c:v>1341.8</c:v>
                </c:pt>
                <c:pt idx="518">
                  <c:v>1340.88</c:v>
                </c:pt>
                <c:pt idx="519">
                  <c:v>1339.96</c:v>
                </c:pt>
                <c:pt idx="520">
                  <c:v>1339.04</c:v>
                </c:pt>
                <c:pt idx="521">
                  <c:v>1338.11</c:v>
                </c:pt>
                <c:pt idx="522">
                  <c:v>1337.19</c:v>
                </c:pt>
                <c:pt idx="523">
                  <c:v>1336.27</c:v>
                </c:pt>
                <c:pt idx="524">
                  <c:v>1335.34</c:v>
                </c:pt>
                <c:pt idx="525">
                  <c:v>1334.42</c:v>
                </c:pt>
                <c:pt idx="526">
                  <c:v>1333.5</c:v>
                </c:pt>
                <c:pt idx="527">
                  <c:v>1332.57</c:v>
                </c:pt>
                <c:pt idx="528">
                  <c:v>1331.65</c:v>
                </c:pt>
                <c:pt idx="529">
                  <c:v>1330.73</c:v>
                </c:pt>
                <c:pt idx="530">
                  <c:v>1329.8</c:v>
                </c:pt>
                <c:pt idx="531">
                  <c:v>1328.88</c:v>
                </c:pt>
                <c:pt idx="532">
                  <c:v>1327.95</c:v>
                </c:pt>
                <c:pt idx="533">
                  <c:v>1327.03</c:v>
                </c:pt>
                <c:pt idx="534">
                  <c:v>1326.1</c:v>
                </c:pt>
                <c:pt idx="535">
                  <c:v>1325.18</c:v>
                </c:pt>
                <c:pt idx="536">
                  <c:v>1324.25</c:v>
                </c:pt>
                <c:pt idx="537">
                  <c:v>1323.33</c:v>
                </c:pt>
                <c:pt idx="538">
                  <c:v>1322.4</c:v>
                </c:pt>
                <c:pt idx="539">
                  <c:v>1321.48</c:v>
                </c:pt>
                <c:pt idx="540">
                  <c:v>1320.55</c:v>
                </c:pt>
                <c:pt idx="541">
                  <c:v>1319.63</c:v>
                </c:pt>
                <c:pt idx="542">
                  <c:v>1318.7</c:v>
                </c:pt>
                <c:pt idx="543">
                  <c:v>1317.77</c:v>
                </c:pt>
                <c:pt idx="544">
                  <c:v>1316.85</c:v>
                </c:pt>
                <c:pt idx="545">
                  <c:v>1315.92</c:v>
                </c:pt>
                <c:pt idx="546">
                  <c:v>1315</c:v>
                </c:pt>
                <c:pt idx="547">
                  <c:v>1314.07</c:v>
                </c:pt>
                <c:pt idx="548">
                  <c:v>1313.14</c:v>
                </c:pt>
                <c:pt idx="549">
                  <c:v>1312.21</c:v>
                </c:pt>
                <c:pt idx="550">
                  <c:v>1311.29</c:v>
                </c:pt>
                <c:pt idx="551">
                  <c:v>1310.3599999999999</c:v>
                </c:pt>
                <c:pt idx="552">
                  <c:v>1309.43</c:v>
                </c:pt>
                <c:pt idx="553">
                  <c:v>1308.51</c:v>
                </c:pt>
                <c:pt idx="554">
                  <c:v>1307.58</c:v>
                </c:pt>
                <c:pt idx="555">
                  <c:v>1306.6500000000001</c:v>
                </c:pt>
                <c:pt idx="556">
                  <c:v>1305.72</c:v>
                </c:pt>
                <c:pt idx="557">
                  <c:v>1304.79</c:v>
                </c:pt>
                <c:pt idx="558">
                  <c:v>1303.8699999999999</c:v>
                </c:pt>
                <c:pt idx="559">
                  <c:v>1302.94</c:v>
                </c:pt>
                <c:pt idx="560">
                  <c:v>1302.01</c:v>
                </c:pt>
                <c:pt idx="561">
                  <c:v>1301.08</c:v>
                </c:pt>
                <c:pt idx="562">
                  <c:v>1300.1500000000001</c:v>
                </c:pt>
                <c:pt idx="563">
                  <c:v>1299.22</c:v>
                </c:pt>
                <c:pt idx="564">
                  <c:v>1298.29</c:v>
                </c:pt>
                <c:pt idx="565">
                  <c:v>1297.3699999999999</c:v>
                </c:pt>
                <c:pt idx="566">
                  <c:v>1296.44</c:v>
                </c:pt>
                <c:pt idx="567">
                  <c:v>1295.51</c:v>
                </c:pt>
                <c:pt idx="568">
                  <c:v>1294.58</c:v>
                </c:pt>
                <c:pt idx="569">
                  <c:v>1293.6500000000001</c:v>
                </c:pt>
                <c:pt idx="570">
                  <c:v>1292.72</c:v>
                </c:pt>
                <c:pt idx="571">
                  <c:v>1291.79</c:v>
                </c:pt>
                <c:pt idx="572">
                  <c:v>1290.8599999999999</c:v>
                </c:pt>
                <c:pt idx="573">
                  <c:v>1289.93</c:v>
                </c:pt>
                <c:pt idx="574">
                  <c:v>1289</c:v>
                </c:pt>
                <c:pt idx="575">
                  <c:v>1288.07</c:v>
                </c:pt>
                <c:pt idx="576">
                  <c:v>1287.1400000000001</c:v>
                </c:pt>
                <c:pt idx="577">
                  <c:v>1286.2</c:v>
                </c:pt>
                <c:pt idx="578">
                  <c:v>1285.27</c:v>
                </c:pt>
                <c:pt idx="579">
                  <c:v>1284.3399999999999</c:v>
                </c:pt>
                <c:pt idx="580">
                  <c:v>1283.4100000000001</c:v>
                </c:pt>
                <c:pt idx="581">
                  <c:v>1282.48</c:v>
                </c:pt>
                <c:pt idx="582">
                  <c:v>1281.55</c:v>
                </c:pt>
                <c:pt idx="583">
                  <c:v>1280.6199999999999</c:v>
                </c:pt>
                <c:pt idx="584">
                  <c:v>1279.68</c:v>
                </c:pt>
                <c:pt idx="585">
                  <c:v>1278.75</c:v>
                </c:pt>
                <c:pt idx="586">
                  <c:v>1277.82</c:v>
                </c:pt>
                <c:pt idx="587">
                  <c:v>1276.8900000000001</c:v>
                </c:pt>
                <c:pt idx="588">
                  <c:v>1275.96</c:v>
                </c:pt>
                <c:pt idx="589">
                  <c:v>1275.02</c:v>
                </c:pt>
                <c:pt idx="590">
                  <c:v>1274.0899999999999</c:v>
                </c:pt>
                <c:pt idx="591">
                  <c:v>1273.1600000000001</c:v>
                </c:pt>
                <c:pt idx="592">
                  <c:v>1272.22</c:v>
                </c:pt>
                <c:pt idx="593">
                  <c:v>1271.29</c:v>
                </c:pt>
                <c:pt idx="594">
                  <c:v>1270.3599999999999</c:v>
                </c:pt>
                <c:pt idx="595">
                  <c:v>1269.42</c:v>
                </c:pt>
                <c:pt idx="596">
                  <c:v>1268.49</c:v>
                </c:pt>
                <c:pt idx="597">
                  <c:v>1267.56</c:v>
                </c:pt>
                <c:pt idx="598">
                  <c:v>1266.6199999999999</c:v>
                </c:pt>
                <c:pt idx="599">
                  <c:v>1265.69</c:v>
                </c:pt>
                <c:pt idx="600">
                  <c:v>1264.76</c:v>
                </c:pt>
                <c:pt idx="601">
                  <c:v>1263.82</c:v>
                </c:pt>
                <c:pt idx="602">
                  <c:v>1262.8900000000001</c:v>
                </c:pt>
                <c:pt idx="603">
                  <c:v>1261.95</c:v>
                </c:pt>
                <c:pt idx="604">
                  <c:v>1261.02</c:v>
                </c:pt>
                <c:pt idx="605">
                  <c:v>1260.08</c:v>
                </c:pt>
                <c:pt idx="606">
                  <c:v>1259.1500000000001</c:v>
                </c:pt>
                <c:pt idx="607">
                  <c:v>1258.21</c:v>
                </c:pt>
                <c:pt idx="608">
                  <c:v>1257.28</c:v>
                </c:pt>
                <c:pt idx="609">
                  <c:v>1256.3399999999999</c:v>
                </c:pt>
                <c:pt idx="610">
                  <c:v>1255.4100000000001</c:v>
                </c:pt>
                <c:pt idx="611">
                  <c:v>1254.47</c:v>
                </c:pt>
                <c:pt idx="612">
                  <c:v>1253.53</c:v>
                </c:pt>
                <c:pt idx="613">
                  <c:v>1252.5999999999999</c:v>
                </c:pt>
                <c:pt idx="614">
                  <c:v>1251.6600000000001</c:v>
                </c:pt>
                <c:pt idx="615">
                  <c:v>1250.73</c:v>
                </c:pt>
                <c:pt idx="616">
                  <c:v>1249.79</c:v>
                </c:pt>
                <c:pt idx="617">
                  <c:v>1248.8499999999999</c:v>
                </c:pt>
                <c:pt idx="618">
                  <c:v>1247.92</c:v>
                </c:pt>
                <c:pt idx="619">
                  <c:v>1246.98</c:v>
                </c:pt>
                <c:pt idx="620">
                  <c:v>1246.04</c:v>
                </c:pt>
                <c:pt idx="621">
                  <c:v>1245.1099999999999</c:v>
                </c:pt>
                <c:pt idx="622">
                  <c:v>1244.17</c:v>
                </c:pt>
                <c:pt idx="623">
                  <c:v>1243.23</c:v>
                </c:pt>
                <c:pt idx="624">
                  <c:v>1242.29</c:v>
                </c:pt>
                <c:pt idx="625">
                  <c:v>1241.3499999999999</c:v>
                </c:pt>
                <c:pt idx="626">
                  <c:v>1240.42</c:v>
                </c:pt>
                <c:pt idx="627">
                  <c:v>1239.48</c:v>
                </c:pt>
                <c:pt idx="628">
                  <c:v>1238.54</c:v>
                </c:pt>
                <c:pt idx="629">
                  <c:v>1237.5999999999999</c:v>
                </c:pt>
                <c:pt idx="630">
                  <c:v>1236.6600000000001</c:v>
                </c:pt>
                <c:pt idx="631">
                  <c:v>1235.73</c:v>
                </c:pt>
                <c:pt idx="632">
                  <c:v>1234.79</c:v>
                </c:pt>
                <c:pt idx="633">
                  <c:v>1233.8499999999999</c:v>
                </c:pt>
                <c:pt idx="634">
                  <c:v>1232.9100000000001</c:v>
                </c:pt>
                <c:pt idx="635">
                  <c:v>1231.97</c:v>
                </c:pt>
                <c:pt idx="636">
                  <c:v>1231.03</c:v>
                </c:pt>
                <c:pt idx="637">
                  <c:v>1230.0899999999999</c:v>
                </c:pt>
                <c:pt idx="638">
                  <c:v>1229.1500000000001</c:v>
                </c:pt>
                <c:pt idx="639">
                  <c:v>1228.21</c:v>
                </c:pt>
                <c:pt idx="640">
                  <c:v>1227.27</c:v>
                </c:pt>
                <c:pt idx="641">
                  <c:v>1226.33</c:v>
                </c:pt>
                <c:pt idx="642">
                  <c:v>1225.3900000000001</c:v>
                </c:pt>
                <c:pt idx="643">
                  <c:v>1224.45</c:v>
                </c:pt>
                <c:pt idx="644">
                  <c:v>1223.51</c:v>
                </c:pt>
                <c:pt idx="645">
                  <c:v>1222.57</c:v>
                </c:pt>
                <c:pt idx="646">
                  <c:v>1221.6300000000001</c:v>
                </c:pt>
                <c:pt idx="647">
                  <c:v>1220.69</c:v>
                </c:pt>
                <c:pt idx="648">
                  <c:v>1219.75</c:v>
                </c:pt>
                <c:pt idx="649">
                  <c:v>1218.81</c:v>
                </c:pt>
                <c:pt idx="650">
                  <c:v>1217.8599999999999</c:v>
                </c:pt>
                <c:pt idx="651">
                  <c:v>1216.92</c:v>
                </c:pt>
                <c:pt idx="652">
                  <c:v>1215.98</c:v>
                </c:pt>
                <c:pt idx="653">
                  <c:v>1215.04</c:v>
                </c:pt>
                <c:pt idx="654">
                  <c:v>1214.0999999999999</c:v>
                </c:pt>
                <c:pt idx="655">
                  <c:v>1213.1600000000001</c:v>
                </c:pt>
                <c:pt idx="656">
                  <c:v>1212.21</c:v>
                </c:pt>
                <c:pt idx="657">
                  <c:v>1211.27</c:v>
                </c:pt>
                <c:pt idx="658">
                  <c:v>1210.33</c:v>
                </c:pt>
                <c:pt idx="659">
                  <c:v>1209.3900000000001</c:v>
                </c:pt>
                <c:pt idx="660">
                  <c:v>1208.44</c:v>
                </c:pt>
                <c:pt idx="661">
                  <c:v>1207.5</c:v>
                </c:pt>
                <c:pt idx="662">
                  <c:v>1206.56</c:v>
                </c:pt>
                <c:pt idx="663">
                  <c:v>1205.6099999999999</c:v>
                </c:pt>
                <c:pt idx="664">
                  <c:v>1204.67</c:v>
                </c:pt>
                <c:pt idx="665">
                  <c:v>1203.73</c:v>
                </c:pt>
                <c:pt idx="666">
                  <c:v>1202.78</c:v>
                </c:pt>
                <c:pt idx="667">
                  <c:v>1201.8399999999999</c:v>
                </c:pt>
                <c:pt idx="668">
                  <c:v>1200.8900000000001</c:v>
                </c:pt>
                <c:pt idx="669">
                  <c:v>1199.95</c:v>
                </c:pt>
                <c:pt idx="670">
                  <c:v>1199.01</c:v>
                </c:pt>
                <c:pt idx="671">
                  <c:v>1198.06</c:v>
                </c:pt>
                <c:pt idx="672">
                  <c:v>1197.1199999999999</c:v>
                </c:pt>
                <c:pt idx="673">
                  <c:v>1196.17</c:v>
                </c:pt>
                <c:pt idx="674">
                  <c:v>1195.23</c:v>
                </c:pt>
                <c:pt idx="675">
                  <c:v>1194.28</c:v>
                </c:pt>
                <c:pt idx="676">
                  <c:v>1193.3399999999999</c:v>
                </c:pt>
                <c:pt idx="677">
                  <c:v>1192.3900000000001</c:v>
                </c:pt>
                <c:pt idx="678">
                  <c:v>1191.45</c:v>
                </c:pt>
                <c:pt idx="679">
                  <c:v>1190.5</c:v>
                </c:pt>
                <c:pt idx="680">
                  <c:v>1189.56</c:v>
                </c:pt>
                <c:pt idx="681">
                  <c:v>1188.6099999999999</c:v>
                </c:pt>
                <c:pt idx="682">
                  <c:v>1187.6600000000001</c:v>
                </c:pt>
                <c:pt idx="683">
                  <c:v>1186.72</c:v>
                </c:pt>
                <c:pt idx="684">
                  <c:v>1185.77</c:v>
                </c:pt>
                <c:pt idx="685">
                  <c:v>1184.83</c:v>
                </c:pt>
                <c:pt idx="686">
                  <c:v>1183.8800000000001</c:v>
                </c:pt>
                <c:pt idx="687">
                  <c:v>1182.93</c:v>
                </c:pt>
                <c:pt idx="688">
                  <c:v>1181.98</c:v>
                </c:pt>
                <c:pt idx="689">
                  <c:v>1181.04</c:v>
                </c:pt>
                <c:pt idx="690">
                  <c:v>1180.0899999999999</c:v>
                </c:pt>
                <c:pt idx="691">
                  <c:v>1179.1400000000001</c:v>
                </c:pt>
                <c:pt idx="692">
                  <c:v>1178.2</c:v>
                </c:pt>
                <c:pt idx="693">
                  <c:v>1177.25</c:v>
                </c:pt>
                <c:pt idx="694">
                  <c:v>1176.3</c:v>
                </c:pt>
                <c:pt idx="695">
                  <c:v>1175.3499999999999</c:v>
                </c:pt>
                <c:pt idx="696">
                  <c:v>1174.4000000000001</c:v>
                </c:pt>
                <c:pt idx="697">
                  <c:v>1173.46</c:v>
                </c:pt>
                <c:pt idx="698">
                  <c:v>1172.51</c:v>
                </c:pt>
                <c:pt idx="699">
                  <c:v>1171.56</c:v>
                </c:pt>
                <c:pt idx="700">
                  <c:v>1170.6099999999999</c:v>
                </c:pt>
                <c:pt idx="701">
                  <c:v>1169.6600000000001</c:v>
                </c:pt>
                <c:pt idx="702">
                  <c:v>1168.71</c:v>
                </c:pt>
                <c:pt idx="703">
                  <c:v>1167.76</c:v>
                </c:pt>
                <c:pt idx="704">
                  <c:v>1166.81</c:v>
                </c:pt>
                <c:pt idx="705">
                  <c:v>1165.8699999999999</c:v>
                </c:pt>
                <c:pt idx="706">
                  <c:v>1164.92</c:v>
                </c:pt>
                <c:pt idx="707">
                  <c:v>1163.97</c:v>
                </c:pt>
                <c:pt idx="708">
                  <c:v>1163.02</c:v>
                </c:pt>
                <c:pt idx="709">
                  <c:v>1162.07</c:v>
                </c:pt>
                <c:pt idx="710">
                  <c:v>1161.1199999999999</c:v>
                </c:pt>
                <c:pt idx="711">
                  <c:v>1160.17</c:v>
                </c:pt>
                <c:pt idx="712">
                  <c:v>1159.22</c:v>
                </c:pt>
                <c:pt idx="713">
                  <c:v>1158.27</c:v>
                </c:pt>
                <c:pt idx="714">
                  <c:v>1157.31</c:v>
                </c:pt>
                <c:pt idx="715">
                  <c:v>1156.3599999999999</c:v>
                </c:pt>
                <c:pt idx="716">
                  <c:v>1155.4100000000001</c:v>
                </c:pt>
                <c:pt idx="717">
                  <c:v>1154.46</c:v>
                </c:pt>
                <c:pt idx="718">
                  <c:v>1153.51</c:v>
                </c:pt>
                <c:pt idx="719">
                  <c:v>1152.56</c:v>
                </c:pt>
                <c:pt idx="720">
                  <c:v>1151.6099999999999</c:v>
                </c:pt>
                <c:pt idx="721">
                  <c:v>1150.6600000000001</c:v>
                </c:pt>
                <c:pt idx="722">
                  <c:v>1149.7</c:v>
                </c:pt>
                <c:pt idx="723">
                  <c:v>1148.75</c:v>
                </c:pt>
                <c:pt idx="724">
                  <c:v>1147.8</c:v>
                </c:pt>
                <c:pt idx="725">
                  <c:v>1146.8499999999999</c:v>
                </c:pt>
                <c:pt idx="726">
                  <c:v>1145.8900000000001</c:v>
                </c:pt>
                <c:pt idx="727">
                  <c:v>1144.94</c:v>
                </c:pt>
                <c:pt idx="728">
                  <c:v>1143.99</c:v>
                </c:pt>
                <c:pt idx="729">
                  <c:v>1143.04</c:v>
                </c:pt>
                <c:pt idx="730">
                  <c:v>1142.08</c:v>
                </c:pt>
                <c:pt idx="731">
                  <c:v>1141.1300000000001</c:v>
                </c:pt>
                <c:pt idx="732">
                  <c:v>1140.18</c:v>
                </c:pt>
                <c:pt idx="733">
                  <c:v>1139.22</c:v>
                </c:pt>
                <c:pt idx="734">
                  <c:v>1138.27</c:v>
                </c:pt>
                <c:pt idx="735">
                  <c:v>1137.32</c:v>
                </c:pt>
                <c:pt idx="736">
                  <c:v>1136.3599999999999</c:v>
                </c:pt>
                <c:pt idx="737">
                  <c:v>1135.4100000000001</c:v>
                </c:pt>
                <c:pt idx="738">
                  <c:v>1134.45</c:v>
                </c:pt>
                <c:pt idx="739">
                  <c:v>1133.5</c:v>
                </c:pt>
                <c:pt idx="740">
                  <c:v>1132.54</c:v>
                </c:pt>
                <c:pt idx="741">
                  <c:v>1131.5899999999999</c:v>
                </c:pt>
                <c:pt idx="742">
                  <c:v>1130.6400000000001</c:v>
                </c:pt>
                <c:pt idx="743">
                  <c:v>1129.68</c:v>
                </c:pt>
                <c:pt idx="744">
                  <c:v>1128.73</c:v>
                </c:pt>
                <c:pt idx="745">
                  <c:v>1127.77</c:v>
                </c:pt>
                <c:pt idx="746">
                  <c:v>1126.81</c:v>
                </c:pt>
                <c:pt idx="747">
                  <c:v>1125.8599999999999</c:v>
                </c:pt>
                <c:pt idx="748">
                  <c:v>1124.9000000000001</c:v>
                </c:pt>
                <c:pt idx="749">
                  <c:v>1123.95</c:v>
                </c:pt>
                <c:pt idx="750">
                  <c:v>1122.99</c:v>
                </c:pt>
                <c:pt idx="751">
                  <c:v>1122.04</c:v>
                </c:pt>
                <c:pt idx="752">
                  <c:v>1121.08</c:v>
                </c:pt>
                <c:pt idx="753">
                  <c:v>1120.1199999999999</c:v>
                </c:pt>
                <c:pt idx="754">
                  <c:v>1119.17</c:v>
                </c:pt>
                <c:pt idx="755">
                  <c:v>1118.21</c:v>
                </c:pt>
                <c:pt idx="756">
                  <c:v>1117.25</c:v>
                </c:pt>
                <c:pt idx="757">
                  <c:v>1116.3</c:v>
                </c:pt>
                <c:pt idx="758">
                  <c:v>1115.3399999999999</c:v>
                </c:pt>
                <c:pt idx="759">
                  <c:v>1114.3800000000001</c:v>
                </c:pt>
                <c:pt idx="760">
                  <c:v>1113.42</c:v>
                </c:pt>
                <c:pt idx="761">
                  <c:v>1112.47</c:v>
                </c:pt>
                <c:pt idx="762">
                  <c:v>1111.51</c:v>
                </c:pt>
                <c:pt idx="763">
                  <c:v>1110.55</c:v>
                </c:pt>
                <c:pt idx="764">
                  <c:v>1109.5899999999999</c:v>
                </c:pt>
                <c:pt idx="765">
                  <c:v>1108.6300000000001</c:v>
                </c:pt>
                <c:pt idx="766">
                  <c:v>1107.68</c:v>
                </c:pt>
                <c:pt idx="767">
                  <c:v>1106.72</c:v>
                </c:pt>
                <c:pt idx="768">
                  <c:v>1105.76</c:v>
                </c:pt>
                <c:pt idx="769">
                  <c:v>1104.8</c:v>
                </c:pt>
                <c:pt idx="770">
                  <c:v>1103.8399999999999</c:v>
                </c:pt>
                <c:pt idx="771">
                  <c:v>1102.8800000000001</c:v>
                </c:pt>
                <c:pt idx="772">
                  <c:v>1101.92</c:v>
                </c:pt>
                <c:pt idx="773">
                  <c:v>1100.96</c:v>
                </c:pt>
                <c:pt idx="774">
                  <c:v>1100</c:v>
                </c:pt>
                <c:pt idx="775">
                  <c:v>1099.04</c:v>
                </c:pt>
                <c:pt idx="776">
                  <c:v>1098.08</c:v>
                </c:pt>
                <c:pt idx="777">
                  <c:v>1097.1199999999999</c:v>
                </c:pt>
                <c:pt idx="778">
                  <c:v>1096.1600000000001</c:v>
                </c:pt>
                <c:pt idx="779">
                  <c:v>1095.2</c:v>
                </c:pt>
                <c:pt idx="780">
                  <c:v>1094.24</c:v>
                </c:pt>
                <c:pt idx="781">
                  <c:v>1093.28</c:v>
                </c:pt>
                <c:pt idx="782">
                  <c:v>1092.32</c:v>
                </c:pt>
                <c:pt idx="783">
                  <c:v>1091.3599999999999</c:v>
                </c:pt>
                <c:pt idx="784">
                  <c:v>1090.4000000000001</c:v>
                </c:pt>
                <c:pt idx="785">
                  <c:v>1089.44</c:v>
                </c:pt>
                <c:pt idx="786">
                  <c:v>1088.48</c:v>
                </c:pt>
                <c:pt idx="787">
                  <c:v>1087.52</c:v>
                </c:pt>
                <c:pt idx="788">
                  <c:v>1086.55</c:v>
                </c:pt>
                <c:pt idx="789">
                  <c:v>1085.5899999999999</c:v>
                </c:pt>
                <c:pt idx="790">
                  <c:v>1084.6300000000001</c:v>
                </c:pt>
                <c:pt idx="791">
                  <c:v>1083.67</c:v>
                </c:pt>
                <c:pt idx="792">
                  <c:v>1082.71</c:v>
                </c:pt>
                <c:pt idx="793">
                  <c:v>1081.74</c:v>
                </c:pt>
                <c:pt idx="794">
                  <c:v>1080.78</c:v>
                </c:pt>
                <c:pt idx="795">
                  <c:v>1079.82</c:v>
                </c:pt>
                <c:pt idx="796">
                  <c:v>1078.8499999999999</c:v>
                </c:pt>
                <c:pt idx="797">
                  <c:v>1077.8900000000001</c:v>
                </c:pt>
                <c:pt idx="798">
                  <c:v>1076.93</c:v>
                </c:pt>
                <c:pt idx="799">
                  <c:v>1075.97</c:v>
                </c:pt>
                <c:pt idx="800">
                  <c:v>1075</c:v>
                </c:pt>
                <c:pt idx="801">
                  <c:v>1074.04</c:v>
                </c:pt>
                <c:pt idx="802">
                  <c:v>1073.07</c:v>
                </c:pt>
                <c:pt idx="803">
                  <c:v>1072.1099999999999</c:v>
                </c:pt>
                <c:pt idx="804">
                  <c:v>1071.1500000000001</c:v>
                </c:pt>
                <c:pt idx="805">
                  <c:v>1070.18</c:v>
                </c:pt>
                <c:pt idx="806">
                  <c:v>1069.22</c:v>
                </c:pt>
                <c:pt idx="807">
                  <c:v>1068.25</c:v>
                </c:pt>
                <c:pt idx="808">
                  <c:v>1067.29</c:v>
                </c:pt>
                <c:pt idx="809">
                  <c:v>1066.32</c:v>
                </c:pt>
                <c:pt idx="810">
                  <c:v>1065.3599999999999</c:v>
                </c:pt>
                <c:pt idx="811">
                  <c:v>1064.3900000000001</c:v>
                </c:pt>
                <c:pt idx="812">
                  <c:v>1063.43</c:v>
                </c:pt>
                <c:pt idx="813">
                  <c:v>1062.46</c:v>
                </c:pt>
                <c:pt idx="814">
                  <c:v>1061.5</c:v>
                </c:pt>
                <c:pt idx="815">
                  <c:v>1060.53</c:v>
                </c:pt>
                <c:pt idx="816">
                  <c:v>1059.57</c:v>
                </c:pt>
                <c:pt idx="817">
                  <c:v>1058.5999999999999</c:v>
                </c:pt>
                <c:pt idx="818">
                  <c:v>1057.6300000000001</c:v>
                </c:pt>
                <c:pt idx="819">
                  <c:v>1056.67</c:v>
                </c:pt>
                <c:pt idx="820">
                  <c:v>1055.7</c:v>
                </c:pt>
                <c:pt idx="821">
                  <c:v>1054.74</c:v>
                </c:pt>
                <c:pt idx="822">
                  <c:v>1053.77</c:v>
                </c:pt>
                <c:pt idx="823">
                  <c:v>1052.8</c:v>
                </c:pt>
                <c:pt idx="824">
                  <c:v>1051.83</c:v>
                </c:pt>
                <c:pt idx="825">
                  <c:v>1050.8699999999999</c:v>
                </c:pt>
                <c:pt idx="826">
                  <c:v>1049.9000000000001</c:v>
                </c:pt>
                <c:pt idx="827">
                  <c:v>1048.93</c:v>
                </c:pt>
                <c:pt idx="828">
                  <c:v>1047.97</c:v>
                </c:pt>
                <c:pt idx="829">
                  <c:v>1047</c:v>
                </c:pt>
                <c:pt idx="830">
                  <c:v>1046.03</c:v>
                </c:pt>
                <c:pt idx="831">
                  <c:v>1045.06</c:v>
                </c:pt>
                <c:pt idx="832">
                  <c:v>1044.0899999999999</c:v>
                </c:pt>
                <c:pt idx="833">
                  <c:v>1043.1199999999999</c:v>
                </c:pt>
                <c:pt idx="834">
                  <c:v>1042.1600000000001</c:v>
                </c:pt>
                <c:pt idx="835">
                  <c:v>1041.19</c:v>
                </c:pt>
                <c:pt idx="836">
                  <c:v>1040.22</c:v>
                </c:pt>
                <c:pt idx="837">
                  <c:v>1039.25</c:v>
                </c:pt>
                <c:pt idx="838">
                  <c:v>1038.28</c:v>
                </c:pt>
                <c:pt idx="839">
                  <c:v>1037.31</c:v>
                </c:pt>
                <c:pt idx="840">
                  <c:v>1036.3399999999999</c:v>
                </c:pt>
                <c:pt idx="841">
                  <c:v>1035.3699999999999</c:v>
                </c:pt>
                <c:pt idx="842">
                  <c:v>1034.4000000000001</c:v>
                </c:pt>
                <c:pt idx="843">
                  <c:v>1033.43</c:v>
                </c:pt>
                <c:pt idx="844">
                  <c:v>1032.46</c:v>
                </c:pt>
                <c:pt idx="845">
                  <c:v>1031.49</c:v>
                </c:pt>
                <c:pt idx="846">
                  <c:v>1030.52</c:v>
                </c:pt>
                <c:pt idx="847">
                  <c:v>1029.55</c:v>
                </c:pt>
                <c:pt idx="848">
                  <c:v>1028.58</c:v>
                </c:pt>
                <c:pt idx="849">
                  <c:v>1027.6099999999999</c:v>
                </c:pt>
                <c:pt idx="850">
                  <c:v>1026.6400000000001</c:v>
                </c:pt>
                <c:pt idx="851">
                  <c:v>1025.67</c:v>
                </c:pt>
                <c:pt idx="852">
                  <c:v>1024.7</c:v>
                </c:pt>
                <c:pt idx="853">
                  <c:v>1023.73</c:v>
                </c:pt>
                <c:pt idx="854">
                  <c:v>1022.75</c:v>
                </c:pt>
                <c:pt idx="855">
                  <c:v>1021.78</c:v>
                </c:pt>
                <c:pt idx="856">
                  <c:v>1020.81</c:v>
                </c:pt>
                <c:pt idx="857">
                  <c:v>1019.84</c:v>
                </c:pt>
                <c:pt idx="858">
                  <c:v>1018.87</c:v>
                </c:pt>
                <c:pt idx="859">
                  <c:v>1017.89</c:v>
                </c:pt>
                <c:pt idx="860">
                  <c:v>1016.92</c:v>
                </c:pt>
                <c:pt idx="861">
                  <c:v>1015.95</c:v>
                </c:pt>
                <c:pt idx="862">
                  <c:v>1014.98</c:v>
                </c:pt>
                <c:pt idx="863">
                  <c:v>1014</c:v>
                </c:pt>
                <c:pt idx="864">
                  <c:v>1013.03</c:v>
                </c:pt>
                <c:pt idx="865">
                  <c:v>1012.06</c:v>
                </c:pt>
                <c:pt idx="866">
                  <c:v>1011.08</c:v>
                </c:pt>
                <c:pt idx="867">
                  <c:v>1010.11</c:v>
                </c:pt>
                <c:pt idx="868">
                  <c:v>1009.14</c:v>
                </c:pt>
                <c:pt idx="869">
                  <c:v>1008.16</c:v>
                </c:pt>
                <c:pt idx="870">
                  <c:v>1007.19</c:v>
                </c:pt>
                <c:pt idx="871">
                  <c:v>1006.21</c:v>
                </c:pt>
                <c:pt idx="872">
                  <c:v>1005.24</c:v>
                </c:pt>
                <c:pt idx="873">
                  <c:v>1004.27</c:v>
                </c:pt>
                <c:pt idx="874">
                  <c:v>1003.29</c:v>
                </c:pt>
                <c:pt idx="875">
                  <c:v>1002.32</c:v>
                </c:pt>
                <c:pt idx="876">
                  <c:v>1001.34</c:v>
                </c:pt>
                <c:pt idx="877">
                  <c:v>1000.37</c:v>
                </c:pt>
                <c:pt idx="878">
                  <c:v>999.39099999999996</c:v>
                </c:pt>
                <c:pt idx="879">
                  <c:v>998.41600000000005</c:v>
                </c:pt>
                <c:pt idx="880">
                  <c:v>997.44100000000003</c:v>
                </c:pt>
                <c:pt idx="881">
                  <c:v>996.46500000000003</c:v>
                </c:pt>
                <c:pt idx="882">
                  <c:v>995.48900000000003</c:v>
                </c:pt>
                <c:pt idx="883">
                  <c:v>994.51300000000003</c:v>
                </c:pt>
                <c:pt idx="884">
                  <c:v>993.53700000000003</c:v>
                </c:pt>
                <c:pt idx="885">
                  <c:v>992.56100000000004</c:v>
                </c:pt>
                <c:pt idx="886">
                  <c:v>991.58500000000004</c:v>
                </c:pt>
                <c:pt idx="887">
                  <c:v>990.60799999999995</c:v>
                </c:pt>
                <c:pt idx="888">
                  <c:v>989.63099999999997</c:v>
                </c:pt>
                <c:pt idx="889">
                  <c:v>988.654</c:v>
                </c:pt>
                <c:pt idx="890">
                  <c:v>987.67700000000002</c:v>
                </c:pt>
                <c:pt idx="891">
                  <c:v>986.7</c:v>
                </c:pt>
                <c:pt idx="892">
                  <c:v>985.72299999999996</c:v>
                </c:pt>
                <c:pt idx="893">
                  <c:v>984.74599999999998</c:v>
                </c:pt>
                <c:pt idx="894">
                  <c:v>983.76800000000003</c:v>
                </c:pt>
                <c:pt idx="895">
                  <c:v>982.79</c:v>
                </c:pt>
                <c:pt idx="896">
                  <c:v>981.81200000000001</c:v>
                </c:pt>
                <c:pt idx="897">
                  <c:v>980.83399999999995</c:v>
                </c:pt>
                <c:pt idx="898">
                  <c:v>979.85599999999999</c:v>
                </c:pt>
                <c:pt idx="899">
                  <c:v>978.87800000000004</c:v>
                </c:pt>
                <c:pt idx="900">
                  <c:v>977.899</c:v>
                </c:pt>
                <c:pt idx="901">
                  <c:v>976.92</c:v>
                </c:pt>
                <c:pt idx="902">
                  <c:v>975.94100000000003</c:v>
                </c:pt>
                <c:pt idx="903">
                  <c:v>974.96299999999997</c:v>
                </c:pt>
                <c:pt idx="904">
                  <c:v>973.98299999999995</c:v>
                </c:pt>
                <c:pt idx="905">
                  <c:v>973.00400000000002</c:v>
                </c:pt>
                <c:pt idx="906">
                  <c:v>972.02499999999998</c:v>
                </c:pt>
                <c:pt idx="907">
                  <c:v>971.04499999999996</c:v>
                </c:pt>
                <c:pt idx="908">
                  <c:v>970.06500000000005</c:v>
                </c:pt>
                <c:pt idx="909">
                  <c:v>969.08500000000004</c:v>
                </c:pt>
                <c:pt idx="910">
                  <c:v>968.10500000000002</c:v>
                </c:pt>
                <c:pt idx="911">
                  <c:v>967.125</c:v>
                </c:pt>
                <c:pt idx="912">
                  <c:v>966.14499999999998</c:v>
                </c:pt>
                <c:pt idx="913">
                  <c:v>965.16399999999999</c:v>
                </c:pt>
                <c:pt idx="914">
                  <c:v>964.18399999999997</c:v>
                </c:pt>
                <c:pt idx="915">
                  <c:v>963.20299999999997</c:v>
                </c:pt>
                <c:pt idx="916">
                  <c:v>962.22199999999998</c:v>
                </c:pt>
                <c:pt idx="917">
                  <c:v>961.24099999999999</c:v>
                </c:pt>
                <c:pt idx="918">
                  <c:v>960.25900000000001</c:v>
                </c:pt>
                <c:pt idx="919">
                  <c:v>959.27800000000002</c:v>
                </c:pt>
                <c:pt idx="920">
                  <c:v>958.29600000000005</c:v>
                </c:pt>
                <c:pt idx="921">
                  <c:v>957.31500000000005</c:v>
                </c:pt>
                <c:pt idx="922">
                  <c:v>956.33299999999997</c:v>
                </c:pt>
                <c:pt idx="923">
                  <c:v>955.351</c:v>
                </c:pt>
                <c:pt idx="924">
                  <c:v>954.36800000000005</c:v>
                </c:pt>
                <c:pt idx="925">
                  <c:v>953.38599999999997</c:v>
                </c:pt>
                <c:pt idx="926">
                  <c:v>952.404</c:v>
                </c:pt>
                <c:pt idx="927">
                  <c:v>951.42100000000005</c:v>
                </c:pt>
                <c:pt idx="928">
                  <c:v>950.43799999999999</c:v>
                </c:pt>
                <c:pt idx="929">
                  <c:v>949.45500000000004</c:v>
                </c:pt>
                <c:pt idx="930">
                  <c:v>948.47199999999998</c:v>
                </c:pt>
                <c:pt idx="931">
                  <c:v>947.48900000000003</c:v>
                </c:pt>
                <c:pt idx="932">
                  <c:v>946.505</c:v>
                </c:pt>
                <c:pt idx="933">
                  <c:v>945.52200000000005</c:v>
                </c:pt>
                <c:pt idx="934">
                  <c:v>944.53800000000001</c:v>
                </c:pt>
                <c:pt idx="935">
                  <c:v>943.55399999999997</c:v>
                </c:pt>
                <c:pt idx="936">
                  <c:v>942.57</c:v>
                </c:pt>
                <c:pt idx="937">
                  <c:v>941.58600000000001</c:v>
                </c:pt>
                <c:pt idx="938">
                  <c:v>940.60199999999998</c:v>
                </c:pt>
                <c:pt idx="939">
                  <c:v>939.61699999999996</c:v>
                </c:pt>
                <c:pt idx="940">
                  <c:v>938.63199999999995</c:v>
                </c:pt>
                <c:pt idx="941">
                  <c:v>937.64800000000002</c:v>
                </c:pt>
                <c:pt idx="942">
                  <c:v>936.66300000000001</c:v>
                </c:pt>
                <c:pt idx="943">
                  <c:v>935.678</c:v>
                </c:pt>
                <c:pt idx="944">
                  <c:v>934.69200000000001</c:v>
                </c:pt>
                <c:pt idx="945">
                  <c:v>933.70699999999999</c:v>
                </c:pt>
                <c:pt idx="946">
                  <c:v>932.721</c:v>
                </c:pt>
                <c:pt idx="947">
                  <c:v>931.73599999999999</c:v>
                </c:pt>
                <c:pt idx="948">
                  <c:v>930.75</c:v>
                </c:pt>
                <c:pt idx="949">
                  <c:v>929.76400000000001</c:v>
                </c:pt>
                <c:pt idx="950">
                  <c:v>928.77700000000004</c:v>
                </c:pt>
                <c:pt idx="951">
                  <c:v>927.79100000000005</c:v>
                </c:pt>
                <c:pt idx="952">
                  <c:v>926.80499999999995</c:v>
                </c:pt>
                <c:pt idx="953">
                  <c:v>925.81799999999998</c:v>
                </c:pt>
                <c:pt idx="954">
                  <c:v>924.83100000000002</c:v>
                </c:pt>
                <c:pt idx="955">
                  <c:v>923.84400000000005</c:v>
                </c:pt>
                <c:pt idx="956">
                  <c:v>922.85699999999997</c:v>
                </c:pt>
                <c:pt idx="957">
                  <c:v>921.87</c:v>
                </c:pt>
                <c:pt idx="958">
                  <c:v>920.88199999999995</c:v>
                </c:pt>
                <c:pt idx="959">
                  <c:v>919.89499999999998</c:v>
                </c:pt>
                <c:pt idx="960">
                  <c:v>918.90700000000004</c:v>
                </c:pt>
                <c:pt idx="961">
                  <c:v>917.91899999999998</c:v>
                </c:pt>
                <c:pt idx="962">
                  <c:v>916.93100000000004</c:v>
                </c:pt>
                <c:pt idx="963">
                  <c:v>915.94299999999998</c:v>
                </c:pt>
                <c:pt idx="964">
                  <c:v>914.95399999999995</c:v>
                </c:pt>
                <c:pt idx="965">
                  <c:v>913.96600000000001</c:v>
                </c:pt>
                <c:pt idx="966">
                  <c:v>912.97699999999998</c:v>
                </c:pt>
                <c:pt idx="967">
                  <c:v>911.98800000000006</c:v>
                </c:pt>
                <c:pt idx="968">
                  <c:v>910.99900000000002</c:v>
                </c:pt>
                <c:pt idx="969">
                  <c:v>910.01</c:v>
                </c:pt>
                <c:pt idx="970">
                  <c:v>909.02099999999996</c:v>
                </c:pt>
                <c:pt idx="971">
                  <c:v>908.03200000000004</c:v>
                </c:pt>
                <c:pt idx="972">
                  <c:v>907.04200000000003</c:v>
                </c:pt>
                <c:pt idx="973">
                  <c:v>906.05200000000002</c:v>
                </c:pt>
                <c:pt idx="974">
                  <c:v>905.06200000000001</c:v>
                </c:pt>
                <c:pt idx="975">
                  <c:v>904.072</c:v>
                </c:pt>
                <c:pt idx="976">
                  <c:v>903.08199999999999</c:v>
                </c:pt>
                <c:pt idx="977">
                  <c:v>902.09199999999998</c:v>
                </c:pt>
                <c:pt idx="978">
                  <c:v>901.101</c:v>
                </c:pt>
                <c:pt idx="979">
                  <c:v>900.11099999999999</c:v>
                </c:pt>
                <c:pt idx="980">
                  <c:v>899.12</c:v>
                </c:pt>
                <c:pt idx="981">
                  <c:v>898.12900000000002</c:v>
                </c:pt>
                <c:pt idx="982">
                  <c:v>897.13800000000003</c:v>
                </c:pt>
                <c:pt idx="983">
                  <c:v>896.14599999999996</c:v>
                </c:pt>
                <c:pt idx="984">
                  <c:v>895.15499999999997</c:v>
                </c:pt>
                <c:pt idx="985">
                  <c:v>894.16300000000001</c:v>
                </c:pt>
                <c:pt idx="986">
                  <c:v>893.17100000000005</c:v>
                </c:pt>
                <c:pt idx="987">
                  <c:v>892.18</c:v>
                </c:pt>
                <c:pt idx="988">
                  <c:v>891.18700000000001</c:v>
                </c:pt>
                <c:pt idx="989">
                  <c:v>890.19500000000005</c:v>
                </c:pt>
                <c:pt idx="990">
                  <c:v>889.20299999999997</c:v>
                </c:pt>
                <c:pt idx="991">
                  <c:v>888.21</c:v>
                </c:pt>
                <c:pt idx="992">
                  <c:v>887.21799999999996</c:v>
                </c:pt>
                <c:pt idx="993">
                  <c:v>886.22500000000002</c:v>
                </c:pt>
                <c:pt idx="994">
                  <c:v>885.23199999999997</c:v>
                </c:pt>
                <c:pt idx="995">
                  <c:v>884.23900000000003</c:v>
                </c:pt>
                <c:pt idx="996">
                  <c:v>883.245</c:v>
                </c:pt>
                <c:pt idx="997">
                  <c:v>882.25199999999995</c:v>
                </c:pt>
                <c:pt idx="998">
                  <c:v>881.25800000000004</c:v>
                </c:pt>
                <c:pt idx="999">
                  <c:v>880.26400000000001</c:v>
                </c:pt>
                <c:pt idx="1000">
                  <c:v>879.27</c:v>
                </c:pt>
                <c:pt idx="1001">
                  <c:v>878.27599999999995</c:v>
                </c:pt>
                <c:pt idx="1002">
                  <c:v>877.28200000000004</c:v>
                </c:pt>
                <c:pt idx="1003">
                  <c:v>876.28800000000001</c:v>
                </c:pt>
                <c:pt idx="1004">
                  <c:v>875.29300000000001</c:v>
                </c:pt>
                <c:pt idx="1005">
                  <c:v>874.298</c:v>
                </c:pt>
                <c:pt idx="1006">
                  <c:v>873.303</c:v>
                </c:pt>
                <c:pt idx="1007">
                  <c:v>872.30799999999999</c:v>
                </c:pt>
                <c:pt idx="1008">
                  <c:v>871.31299999999999</c:v>
                </c:pt>
                <c:pt idx="1009">
                  <c:v>870.31799999999998</c:v>
                </c:pt>
                <c:pt idx="1010">
                  <c:v>869.322</c:v>
                </c:pt>
                <c:pt idx="1011">
                  <c:v>868.327</c:v>
                </c:pt>
                <c:pt idx="1012">
                  <c:v>867.33100000000002</c:v>
                </c:pt>
                <c:pt idx="1013">
                  <c:v>866.33500000000004</c:v>
                </c:pt>
                <c:pt idx="1014">
                  <c:v>865.33900000000006</c:v>
                </c:pt>
                <c:pt idx="1015">
                  <c:v>864.34299999999996</c:v>
                </c:pt>
                <c:pt idx="1016">
                  <c:v>863.346</c:v>
                </c:pt>
                <c:pt idx="1017">
                  <c:v>862.35</c:v>
                </c:pt>
                <c:pt idx="1018">
                  <c:v>861.35299999999995</c:v>
                </c:pt>
                <c:pt idx="1019">
                  <c:v>860.35599999999999</c:v>
                </c:pt>
                <c:pt idx="1020">
                  <c:v>859.35900000000004</c:v>
                </c:pt>
                <c:pt idx="1021">
                  <c:v>858.36199999999997</c:v>
                </c:pt>
                <c:pt idx="1022">
                  <c:v>857.36400000000003</c:v>
                </c:pt>
                <c:pt idx="1023">
                  <c:v>856.36699999999996</c:v>
                </c:pt>
                <c:pt idx="1024">
                  <c:v>855.36900000000003</c:v>
                </c:pt>
                <c:pt idx="1025">
                  <c:v>854.37099999999998</c:v>
                </c:pt>
                <c:pt idx="1026">
                  <c:v>853.37300000000005</c:v>
                </c:pt>
                <c:pt idx="1027">
                  <c:v>852.375</c:v>
                </c:pt>
                <c:pt idx="1028">
                  <c:v>851.37699999999995</c:v>
                </c:pt>
                <c:pt idx="1029">
                  <c:v>850.37800000000004</c:v>
                </c:pt>
                <c:pt idx="1030">
                  <c:v>849.38</c:v>
                </c:pt>
                <c:pt idx="1031">
                  <c:v>848.38099999999997</c:v>
                </c:pt>
                <c:pt idx="1032">
                  <c:v>847.38199999999995</c:v>
                </c:pt>
                <c:pt idx="1033">
                  <c:v>846.38300000000004</c:v>
                </c:pt>
                <c:pt idx="1034">
                  <c:v>845.38300000000004</c:v>
                </c:pt>
                <c:pt idx="1035">
                  <c:v>844.38400000000001</c:v>
                </c:pt>
                <c:pt idx="1036">
                  <c:v>843.38400000000001</c:v>
                </c:pt>
                <c:pt idx="1037">
                  <c:v>842.38499999999999</c:v>
                </c:pt>
                <c:pt idx="1038">
                  <c:v>841.38499999999999</c:v>
                </c:pt>
                <c:pt idx="1039">
                  <c:v>840.38499999999999</c:v>
                </c:pt>
                <c:pt idx="1040">
                  <c:v>839.38499999999999</c:v>
                </c:pt>
                <c:pt idx="1041">
                  <c:v>838.38400000000001</c:v>
                </c:pt>
                <c:pt idx="1042">
                  <c:v>837.38400000000001</c:v>
                </c:pt>
                <c:pt idx="1043">
                  <c:v>836.38300000000004</c:v>
                </c:pt>
                <c:pt idx="1044">
                  <c:v>835.38199999999995</c:v>
                </c:pt>
                <c:pt idx="1045">
                  <c:v>834.38099999999997</c:v>
                </c:pt>
                <c:pt idx="1046">
                  <c:v>833.38</c:v>
                </c:pt>
                <c:pt idx="1047">
                  <c:v>832.37900000000002</c:v>
                </c:pt>
                <c:pt idx="1048">
                  <c:v>831.37699999999995</c:v>
                </c:pt>
                <c:pt idx="1049">
                  <c:v>830.37599999999998</c:v>
                </c:pt>
                <c:pt idx="1050">
                  <c:v>829.37400000000002</c:v>
                </c:pt>
                <c:pt idx="1051">
                  <c:v>828.37199999999996</c:v>
                </c:pt>
                <c:pt idx="1052">
                  <c:v>827.37</c:v>
                </c:pt>
                <c:pt idx="1053">
                  <c:v>826.36800000000005</c:v>
                </c:pt>
                <c:pt idx="1054">
                  <c:v>825.36500000000001</c:v>
                </c:pt>
                <c:pt idx="1055">
                  <c:v>824.36300000000006</c:v>
                </c:pt>
                <c:pt idx="1056">
                  <c:v>823.36</c:v>
                </c:pt>
                <c:pt idx="1057">
                  <c:v>822.35699999999997</c:v>
                </c:pt>
                <c:pt idx="1058">
                  <c:v>821.35400000000004</c:v>
                </c:pt>
                <c:pt idx="1059">
                  <c:v>820.351</c:v>
                </c:pt>
                <c:pt idx="1060">
                  <c:v>819.34799999999996</c:v>
                </c:pt>
                <c:pt idx="1061">
                  <c:v>818.34400000000005</c:v>
                </c:pt>
                <c:pt idx="1062">
                  <c:v>817.34</c:v>
                </c:pt>
                <c:pt idx="1063">
                  <c:v>816.33699999999999</c:v>
                </c:pt>
                <c:pt idx="1064">
                  <c:v>815.33299999999997</c:v>
                </c:pt>
                <c:pt idx="1065">
                  <c:v>814.32899999999995</c:v>
                </c:pt>
                <c:pt idx="1066">
                  <c:v>813.32399999999996</c:v>
                </c:pt>
                <c:pt idx="1067">
                  <c:v>812.32</c:v>
                </c:pt>
                <c:pt idx="1068">
                  <c:v>811.31500000000005</c:v>
                </c:pt>
                <c:pt idx="1069">
                  <c:v>810.31</c:v>
                </c:pt>
                <c:pt idx="1070">
                  <c:v>809.30600000000004</c:v>
                </c:pt>
                <c:pt idx="1071">
                  <c:v>808.3</c:v>
                </c:pt>
                <c:pt idx="1072">
                  <c:v>807.29499999999996</c:v>
                </c:pt>
                <c:pt idx="1073">
                  <c:v>806.29</c:v>
                </c:pt>
                <c:pt idx="1074">
                  <c:v>805.28399999999999</c:v>
                </c:pt>
                <c:pt idx="1075">
                  <c:v>804.279</c:v>
                </c:pt>
                <c:pt idx="1076">
                  <c:v>803.27300000000002</c:v>
                </c:pt>
                <c:pt idx="1077">
                  <c:v>802.26700000000005</c:v>
                </c:pt>
                <c:pt idx="1078">
                  <c:v>801.26</c:v>
                </c:pt>
                <c:pt idx="1079">
                  <c:v>800.25400000000002</c:v>
                </c:pt>
                <c:pt idx="1080">
                  <c:v>799.24800000000005</c:v>
                </c:pt>
                <c:pt idx="1081">
                  <c:v>798.24099999999999</c:v>
                </c:pt>
                <c:pt idx="1082">
                  <c:v>797.23400000000004</c:v>
                </c:pt>
                <c:pt idx="1083">
                  <c:v>796.22699999999998</c:v>
                </c:pt>
                <c:pt idx="1084">
                  <c:v>795.22</c:v>
                </c:pt>
                <c:pt idx="1085">
                  <c:v>794.21299999999997</c:v>
                </c:pt>
                <c:pt idx="1086">
                  <c:v>793.20500000000004</c:v>
                </c:pt>
                <c:pt idx="1087">
                  <c:v>792.19799999999998</c:v>
                </c:pt>
                <c:pt idx="1088">
                  <c:v>791.19</c:v>
                </c:pt>
                <c:pt idx="1089">
                  <c:v>790.18200000000002</c:v>
                </c:pt>
                <c:pt idx="1090">
                  <c:v>789.17399999999998</c:v>
                </c:pt>
                <c:pt idx="1091">
                  <c:v>788.16600000000005</c:v>
                </c:pt>
                <c:pt idx="1092">
                  <c:v>787.15700000000004</c:v>
                </c:pt>
                <c:pt idx="1093">
                  <c:v>786.149</c:v>
                </c:pt>
                <c:pt idx="1094">
                  <c:v>785.14</c:v>
                </c:pt>
                <c:pt idx="1095">
                  <c:v>784.13099999999997</c:v>
                </c:pt>
                <c:pt idx="1096">
                  <c:v>783.12199999999996</c:v>
                </c:pt>
                <c:pt idx="1097">
                  <c:v>782.11300000000006</c:v>
                </c:pt>
                <c:pt idx="1098">
                  <c:v>781.10299999999995</c:v>
                </c:pt>
                <c:pt idx="1099">
                  <c:v>780.09400000000005</c:v>
                </c:pt>
                <c:pt idx="1100">
                  <c:v>779.08399999999995</c:v>
                </c:pt>
                <c:pt idx="1101">
                  <c:v>778.07399999999996</c:v>
                </c:pt>
                <c:pt idx="1102">
                  <c:v>777.06399999999996</c:v>
                </c:pt>
                <c:pt idx="1103">
                  <c:v>776.05399999999997</c:v>
                </c:pt>
                <c:pt idx="1104">
                  <c:v>775.04399999999998</c:v>
                </c:pt>
                <c:pt idx="1105">
                  <c:v>774.03300000000002</c:v>
                </c:pt>
                <c:pt idx="1106">
                  <c:v>773.02300000000002</c:v>
                </c:pt>
                <c:pt idx="1107">
                  <c:v>772.01199999999994</c:v>
                </c:pt>
                <c:pt idx="1108">
                  <c:v>771.00099999999998</c:v>
                </c:pt>
                <c:pt idx="1109">
                  <c:v>769.99</c:v>
                </c:pt>
                <c:pt idx="1110">
                  <c:v>768.97900000000004</c:v>
                </c:pt>
                <c:pt idx="1111">
                  <c:v>767.96699999999998</c:v>
                </c:pt>
                <c:pt idx="1112">
                  <c:v>766.95600000000002</c:v>
                </c:pt>
                <c:pt idx="1113">
                  <c:v>765.94399999999996</c:v>
                </c:pt>
                <c:pt idx="1114">
                  <c:v>764.93200000000002</c:v>
                </c:pt>
                <c:pt idx="1115">
                  <c:v>763.92</c:v>
                </c:pt>
                <c:pt idx="1116">
                  <c:v>762.90800000000002</c:v>
                </c:pt>
                <c:pt idx="1117">
                  <c:v>761.89499999999998</c:v>
                </c:pt>
                <c:pt idx="1118">
                  <c:v>760.88300000000004</c:v>
                </c:pt>
                <c:pt idx="1119">
                  <c:v>759.87</c:v>
                </c:pt>
                <c:pt idx="1120">
                  <c:v>758.85699999999997</c:v>
                </c:pt>
                <c:pt idx="1121">
                  <c:v>757.84400000000005</c:v>
                </c:pt>
                <c:pt idx="1122">
                  <c:v>756.83100000000002</c:v>
                </c:pt>
                <c:pt idx="1123">
                  <c:v>755.81799999999998</c:v>
                </c:pt>
                <c:pt idx="1124">
                  <c:v>754.80399999999997</c:v>
                </c:pt>
                <c:pt idx="1125">
                  <c:v>753.79</c:v>
                </c:pt>
                <c:pt idx="1126">
                  <c:v>752.77700000000004</c:v>
                </c:pt>
                <c:pt idx="1127">
                  <c:v>751.76300000000003</c:v>
                </c:pt>
                <c:pt idx="1128">
                  <c:v>750.74800000000005</c:v>
                </c:pt>
                <c:pt idx="1129">
                  <c:v>749.73400000000004</c:v>
                </c:pt>
                <c:pt idx="1130">
                  <c:v>748.72</c:v>
                </c:pt>
                <c:pt idx="1131">
                  <c:v>747.70500000000004</c:v>
                </c:pt>
                <c:pt idx="1132">
                  <c:v>746.69</c:v>
                </c:pt>
                <c:pt idx="1133">
                  <c:v>745.67499999999995</c:v>
                </c:pt>
                <c:pt idx="1134">
                  <c:v>744.66</c:v>
                </c:pt>
                <c:pt idx="1135">
                  <c:v>743.64499999999998</c:v>
                </c:pt>
                <c:pt idx="1136">
                  <c:v>742.62900000000002</c:v>
                </c:pt>
                <c:pt idx="1137">
                  <c:v>741.61400000000003</c:v>
                </c:pt>
                <c:pt idx="1138">
                  <c:v>740.59799999999996</c:v>
                </c:pt>
                <c:pt idx="1139">
                  <c:v>739.58199999999999</c:v>
                </c:pt>
                <c:pt idx="1140">
                  <c:v>738.56600000000003</c:v>
                </c:pt>
                <c:pt idx="1141">
                  <c:v>737.55</c:v>
                </c:pt>
                <c:pt idx="1142">
                  <c:v>736.53399999999999</c:v>
                </c:pt>
                <c:pt idx="1143">
                  <c:v>735.51700000000005</c:v>
                </c:pt>
                <c:pt idx="1144">
                  <c:v>734.5</c:v>
                </c:pt>
                <c:pt idx="1145">
                  <c:v>733.48299999999995</c:v>
                </c:pt>
                <c:pt idx="1146">
                  <c:v>732.46600000000001</c:v>
                </c:pt>
                <c:pt idx="1147">
                  <c:v>731.44899999999996</c:v>
                </c:pt>
                <c:pt idx="1148">
                  <c:v>730.43200000000002</c:v>
                </c:pt>
                <c:pt idx="1149">
                  <c:v>729.41399999999999</c:v>
                </c:pt>
                <c:pt idx="1150">
                  <c:v>728.39700000000005</c:v>
                </c:pt>
                <c:pt idx="1151">
                  <c:v>727.37900000000002</c:v>
                </c:pt>
                <c:pt idx="1152">
                  <c:v>726.36099999999999</c:v>
                </c:pt>
                <c:pt idx="1153">
                  <c:v>725.34299999999996</c:v>
                </c:pt>
                <c:pt idx="1154">
                  <c:v>724.32399999999996</c:v>
                </c:pt>
                <c:pt idx="1155">
                  <c:v>723.30600000000004</c:v>
                </c:pt>
                <c:pt idx="1156">
                  <c:v>722.28700000000003</c:v>
                </c:pt>
                <c:pt idx="1157">
                  <c:v>721.26800000000003</c:v>
                </c:pt>
                <c:pt idx="1158">
                  <c:v>720.24900000000002</c:v>
                </c:pt>
                <c:pt idx="1159">
                  <c:v>719.23</c:v>
                </c:pt>
                <c:pt idx="1160">
                  <c:v>718.21100000000001</c:v>
                </c:pt>
                <c:pt idx="1161">
                  <c:v>717.19200000000001</c:v>
                </c:pt>
                <c:pt idx="1162">
                  <c:v>716.17200000000003</c:v>
                </c:pt>
                <c:pt idx="1163">
                  <c:v>715.15200000000004</c:v>
                </c:pt>
                <c:pt idx="1164">
                  <c:v>714.13199999999995</c:v>
                </c:pt>
                <c:pt idx="1165">
                  <c:v>713.11199999999997</c:v>
                </c:pt>
                <c:pt idx="1166">
                  <c:v>712.09199999999998</c:v>
                </c:pt>
                <c:pt idx="1167">
                  <c:v>711.072</c:v>
                </c:pt>
                <c:pt idx="1168">
                  <c:v>710.05100000000004</c:v>
                </c:pt>
                <c:pt idx="1169">
                  <c:v>709.03</c:v>
                </c:pt>
                <c:pt idx="1170">
                  <c:v>708.00900000000001</c:v>
                </c:pt>
                <c:pt idx="1171">
                  <c:v>706.98800000000006</c:v>
                </c:pt>
                <c:pt idx="1172">
                  <c:v>705.96699999999998</c:v>
                </c:pt>
                <c:pt idx="1173">
                  <c:v>704.94600000000003</c:v>
                </c:pt>
                <c:pt idx="1174">
                  <c:v>703.92399999999998</c:v>
                </c:pt>
                <c:pt idx="1175">
                  <c:v>702.90200000000004</c:v>
                </c:pt>
                <c:pt idx="1176">
                  <c:v>701.88099999999997</c:v>
                </c:pt>
                <c:pt idx="1177">
                  <c:v>700.85900000000004</c:v>
                </c:pt>
                <c:pt idx="1178">
                  <c:v>699.83600000000001</c:v>
                </c:pt>
                <c:pt idx="1179">
                  <c:v>698.81399999999996</c:v>
                </c:pt>
                <c:pt idx="1180">
                  <c:v>697.79200000000003</c:v>
                </c:pt>
                <c:pt idx="1181">
                  <c:v>696.76900000000001</c:v>
                </c:pt>
                <c:pt idx="1182">
                  <c:v>695.74599999999998</c:v>
                </c:pt>
                <c:pt idx="1183">
                  <c:v>694.72299999999996</c:v>
                </c:pt>
                <c:pt idx="1184">
                  <c:v>693.7</c:v>
                </c:pt>
                <c:pt idx="1185">
                  <c:v>692.67700000000002</c:v>
                </c:pt>
                <c:pt idx="1186">
                  <c:v>691.65300000000002</c:v>
                </c:pt>
                <c:pt idx="1187">
                  <c:v>690.62900000000002</c:v>
                </c:pt>
                <c:pt idx="1188">
                  <c:v>689.60599999999999</c:v>
                </c:pt>
                <c:pt idx="1189">
                  <c:v>688.58199999999999</c:v>
                </c:pt>
                <c:pt idx="1190">
                  <c:v>687.55799999999999</c:v>
                </c:pt>
                <c:pt idx="1191">
                  <c:v>686.53300000000002</c:v>
                </c:pt>
                <c:pt idx="1192">
                  <c:v>685.50900000000001</c:v>
                </c:pt>
                <c:pt idx="1193">
                  <c:v>684.48400000000004</c:v>
                </c:pt>
                <c:pt idx="1194">
                  <c:v>683.45899999999995</c:v>
                </c:pt>
                <c:pt idx="1195">
                  <c:v>682.43399999999997</c:v>
                </c:pt>
                <c:pt idx="1196">
                  <c:v>681.40899999999999</c:v>
                </c:pt>
                <c:pt idx="1197">
                  <c:v>680.38400000000001</c:v>
                </c:pt>
                <c:pt idx="1198">
                  <c:v>679.35900000000004</c:v>
                </c:pt>
                <c:pt idx="1199">
                  <c:v>678.33299999999997</c:v>
                </c:pt>
                <c:pt idx="1200">
                  <c:v>677.30700000000002</c:v>
                </c:pt>
                <c:pt idx="1201">
                  <c:v>676.28099999999995</c:v>
                </c:pt>
                <c:pt idx="1202">
                  <c:v>675.255</c:v>
                </c:pt>
                <c:pt idx="1203">
                  <c:v>674.22900000000004</c:v>
                </c:pt>
                <c:pt idx="1204">
                  <c:v>673.20299999999997</c:v>
                </c:pt>
                <c:pt idx="1205">
                  <c:v>672.17600000000004</c:v>
                </c:pt>
                <c:pt idx="1206">
                  <c:v>671.149</c:v>
                </c:pt>
                <c:pt idx="1207">
                  <c:v>670.12199999999996</c:v>
                </c:pt>
                <c:pt idx="1208">
                  <c:v>669.09500000000003</c:v>
                </c:pt>
                <c:pt idx="1209">
                  <c:v>668.06799999999998</c:v>
                </c:pt>
                <c:pt idx="1210">
                  <c:v>667.04100000000005</c:v>
                </c:pt>
                <c:pt idx="1211">
                  <c:v>666.01300000000003</c:v>
                </c:pt>
                <c:pt idx="1212">
                  <c:v>664.98599999999999</c:v>
                </c:pt>
                <c:pt idx="1213">
                  <c:v>663.95799999999997</c:v>
                </c:pt>
                <c:pt idx="1214">
                  <c:v>662.93</c:v>
                </c:pt>
                <c:pt idx="1215">
                  <c:v>661.90099999999995</c:v>
                </c:pt>
                <c:pt idx="1216">
                  <c:v>660.87300000000005</c:v>
                </c:pt>
                <c:pt idx="1217">
                  <c:v>659.84500000000003</c:v>
                </c:pt>
                <c:pt idx="1218">
                  <c:v>658.81600000000003</c:v>
                </c:pt>
                <c:pt idx="1219">
                  <c:v>657.78700000000003</c:v>
                </c:pt>
                <c:pt idx="1220">
                  <c:v>656.75800000000004</c:v>
                </c:pt>
                <c:pt idx="1221">
                  <c:v>655.72900000000004</c:v>
                </c:pt>
                <c:pt idx="1222">
                  <c:v>654.70000000000005</c:v>
                </c:pt>
                <c:pt idx="1223">
                  <c:v>653.66999999999996</c:v>
                </c:pt>
                <c:pt idx="1224">
                  <c:v>652.64</c:v>
                </c:pt>
                <c:pt idx="1225">
                  <c:v>651.61099999999999</c:v>
                </c:pt>
                <c:pt idx="1226">
                  <c:v>650.58100000000002</c:v>
                </c:pt>
                <c:pt idx="1227">
                  <c:v>649.54999999999995</c:v>
                </c:pt>
                <c:pt idx="1228">
                  <c:v>648.52</c:v>
                </c:pt>
                <c:pt idx="1229">
                  <c:v>647.49</c:v>
                </c:pt>
                <c:pt idx="1230">
                  <c:v>646.45899999999995</c:v>
                </c:pt>
                <c:pt idx="1231">
                  <c:v>645.428</c:v>
                </c:pt>
                <c:pt idx="1232">
                  <c:v>644.39700000000005</c:v>
                </c:pt>
                <c:pt idx="1233">
                  <c:v>643.36599999999999</c:v>
                </c:pt>
                <c:pt idx="1234">
                  <c:v>642.33500000000004</c:v>
                </c:pt>
                <c:pt idx="1235">
                  <c:v>641.303</c:v>
                </c:pt>
                <c:pt idx="1236">
                  <c:v>640.27200000000005</c:v>
                </c:pt>
                <c:pt idx="1237">
                  <c:v>639.24</c:v>
                </c:pt>
                <c:pt idx="1238">
                  <c:v>638.20799999999997</c:v>
                </c:pt>
                <c:pt idx="1239">
                  <c:v>637.17600000000004</c:v>
                </c:pt>
                <c:pt idx="1240">
                  <c:v>636.14400000000001</c:v>
                </c:pt>
                <c:pt idx="1241">
                  <c:v>635.11099999999999</c:v>
                </c:pt>
                <c:pt idx="1242">
                  <c:v>634.07899999999995</c:v>
                </c:pt>
                <c:pt idx="1243">
                  <c:v>633.04600000000005</c:v>
                </c:pt>
                <c:pt idx="1244">
                  <c:v>632.01300000000003</c:v>
                </c:pt>
                <c:pt idx="1245">
                  <c:v>630.98</c:v>
                </c:pt>
                <c:pt idx="1246">
                  <c:v>629.94600000000003</c:v>
                </c:pt>
                <c:pt idx="1247">
                  <c:v>628.91300000000001</c:v>
                </c:pt>
                <c:pt idx="1248">
                  <c:v>627.87900000000002</c:v>
                </c:pt>
                <c:pt idx="1249">
                  <c:v>626.846</c:v>
                </c:pt>
                <c:pt idx="1250">
                  <c:v>625.81200000000001</c:v>
                </c:pt>
                <c:pt idx="1251">
                  <c:v>624.77800000000002</c:v>
                </c:pt>
                <c:pt idx="1252">
                  <c:v>623.74300000000005</c:v>
                </c:pt>
                <c:pt idx="1253">
                  <c:v>622.70899999999995</c:v>
                </c:pt>
                <c:pt idx="1254">
                  <c:v>621.67399999999998</c:v>
                </c:pt>
                <c:pt idx="1255">
                  <c:v>620.64</c:v>
                </c:pt>
                <c:pt idx="1256">
                  <c:v>619.60500000000002</c:v>
                </c:pt>
                <c:pt idx="1257">
                  <c:v>618.57000000000005</c:v>
                </c:pt>
                <c:pt idx="1258">
                  <c:v>617.53499999999997</c:v>
                </c:pt>
                <c:pt idx="1259">
                  <c:v>616.49900000000002</c:v>
                </c:pt>
                <c:pt idx="1260">
                  <c:v>615.46400000000006</c:v>
                </c:pt>
                <c:pt idx="1261">
                  <c:v>614.428</c:v>
                </c:pt>
                <c:pt idx="1262">
                  <c:v>613.39200000000005</c:v>
                </c:pt>
                <c:pt idx="1263">
                  <c:v>612.35599999999999</c:v>
                </c:pt>
                <c:pt idx="1264">
                  <c:v>611.32000000000005</c:v>
                </c:pt>
                <c:pt idx="1265">
                  <c:v>610.28300000000002</c:v>
                </c:pt>
                <c:pt idx="1266">
                  <c:v>609.24699999999996</c:v>
                </c:pt>
                <c:pt idx="1267">
                  <c:v>608.21</c:v>
                </c:pt>
                <c:pt idx="1268">
                  <c:v>607.173</c:v>
                </c:pt>
                <c:pt idx="1269">
                  <c:v>606.13599999999997</c:v>
                </c:pt>
                <c:pt idx="1270">
                  <c:v>605.09900000000005</c:v>
                </c:pt>
                <c:pt idx="1271">
                  <c:v>604.06200000000001</c:v>
                </c:pt>
                <c:pt idx="1272">
                  <c:v>603.024</c:v>
                </c:pt>
                <c:pt idx="1273">
                  <c:v>601.98599999999999</c:v>
                </c:pt>
                <c:pt idx="1274">
                  <c:v>600.94799999999998</c:v>
                </c:pt>
                <c:pt idx="1275">
                  <c:v>599.91</c:v>
                </c:pt>
                <c:pt idx="1276">
                  <c:v>598.87199999999996</c:v>
                </c:pt>
                <c:pt idx="1277">
                  <c:v>597.83399999999995</c:v>
                </c:pt>
                <c:pt idx="1278">
                  <c:v>596.79499999999996</c:v>
                </c:pt>
                <c:pt idx="1279">
                  <c:v>595.75699999999995</c:v>
                </c:pt>
                <c:pt idx="1280">
                  <c:v>594.71799999999996</c:v>
                </c:pt>
                <c:pt idx="1281">
                  <c:v>593.67899999999997</c:v>
                </c:pt>
                <c:pt idx="1282">
                  <c:v>592.64</c:v>
                </c:pt>
                <c:pt idx="1283">
                  <c:v>591.6</c:v>
                </c:pt>
                <c:pt idx="1284">
                  <c:v>590.56100000000004</c:v>
                </c:pt>
                <c:pt idx="1285">
                  <c:v>589.52099999999996</c:v>
                </c:pt>
                <c:pt idx="1286">
                  <c:v>588.48099999999999</c:v>
                </c:pt>
                <c:pt idx="1287">
                  <c:v>587.44100000000003</c:v>
                </c:pt>
                <c:pt idx="1288">
                  <c:v>586.40099999999995</c:v>
                </c:pt>
                <c:pt idx="1289">
                  <c:v>585.36099999999999</c:v>
                </c:pt>
                <c:pt idx="1290">
                  <c:v>584.32000000000005</c:v>
                </c:pt>
                <c:pt idx="1291">
                  <c:v>583.279</c:v>
                </c:pt>
                <c:pt idx="1292">
                  <c:v>582.23900000000003</c:v>
                </c:pt>
                <c:pt idx="1293">
                  <c:v>581.19799999999998</c:v>
                </c:pt>
                <c:pt idx="1294">
                  <c:v>580.15599999999995</c:v>
                </c:pt>
                <c:pt idx="1295">
                  <c:v>579.11500000000001</c:v>
                </c:pt>
                <c:pt idx="1296">
                  <c:v>578.07399999999996</c:v>
                </c:pt>
                <c:pt idx="1297">
                  <c:v>577.03200000000004</c:v>
                </c:pt>
                <c:pt idx="1298">
                  <c:v>575.99</c:v>
                </c:pt>
                <c:pt idx="1299">
                  <c:v>574.94799999999998</c:v>
                </c:pt>
                <c:pt idx="1300">
                  <c:v>573.90599999999995</c:v>
                </c:pt>
                <c:pt idx="1301">
                  <c:v>572.86300000000006</c:v>
                </c:pt>
                <c:pt idx="1302">
                  <c:v>571.82100000000003</c:v>
                </c:pt>
                <c:pt idx="1303">
                  <c:v>570.77800000000002</c:v>
                </c:pt>
                <c:pt idx="1304">
                  <c:v>569.73500000000001</c:v>
                </c:pt>
                <c:pt idx="1305">
                  <c:v>568.69200000000001</c:v>
                </c:pt>
                <c:pt idx="1306">
                  <c:v>567.649</c:v>
                </c:pt>
                <c:pt idx="1307">
                  <c:v>566.60599999999999</c:v>
                </c:pt>
                <c:pt idx="1308">
                  <c:v>565.56200000000001</c:v>
                </c:pt>
                <c:pt idx="1309">
                  <c:v>564.51900000000001</c:v>
                </c:pt>
                <c:pt idx="1310">
                  <c:v>563.47500000000002</c:v>
                </c:pt>
                <c:pt idx="1311">
                  <c:v>562.43100000000004</c:v>
                </c:pt>
                <c:pt idx="1312">
                  <c:v>561.38699999999994</c:v>
                </c:pt>
                <c:pt idx="1313">
                  <c:v>560.34199999999998</c:v>
                </c:pt>
                <c:pt idx="1314">
                  <c:v>559.298</c:v>
                </c:pt>
                <c:pt idx="1315">
                  <c:v>558.25300000000004</c:v>
                </c:pt>
                <c:pt idx="1316">
                  <c:v>557.20899999999995</c:v>
                </c:pt>
                <c:pt idx="1317">
                  <c:v>556.16399999999999</c:v>
                </c:pt>
                <c:pt idx="1318">
                  <c:v>555.11800000000005</c:v>
                </c:pt>
                <c:pt idx="1319">
                  <c:v>554.07299999999998</c:v>
                </c:pt>
                <c:pt idx="1320">
                  <c:v>553.02800000000002</c:v>
                </c:pt>
                <c:pt idx="1321">
                  <c:v>551.98199999999997</c:v>
                </c:pt>
                <c:pt idx="1322">
                  <c:v>550.93600000000004</c:v>
                </c:pt>
                <c:pt idx="1323">
                  <c:v>549.89</c:v>
                </c:pt>
                <c:pt idx="1324">
                  <c:v>548.84400000000005</c:v>
                </c:pt>
                <c:pt idx="1325">
                  <c:v>547.798</c:v>
                </c:pt>
                <c:pt idx="1326">
                  <c:v>546.75099999999998</c:v>
                </c:pt>
                <c:pt idx="1327">
                  <c:v>545.70399999999995</c:v>
                </c:pt>
                <c:pt idx="1328">
                  <c:v>544.65800000000002</c:v>
                </c:pt>
                <c:pt idx="1329">
                  <c:v>543.61099999999999</c:v>
                </c:pt>
                <c:pt idx="1330">
                  <c:v>542.56299999999999</c:v>
                </c:pt>
                <c:pt idx="1331">
                  <c:v>541.51599999999996</c:v>
                </c:pt>
                <c:pt idx="1332">
                  <c:v>540.46900000000005</c:v>
                </c:pt>
                <c:pt idx="1333">
                  <c:v>539.42100000000005</c:v>
                </c:pt>
                <c:pt idx="1334">
                  <c:v>538.37300000000005</c:v>
                </c:pt>
                <c:pt idx="1335">
                  <c:v>537.32500000000005</c:v>
                </c:pt>
                <c:pt idx="1336">
                  <c:v>536.27700000000004</c:v>
                </c:pt>
                <c:pt idx="1337">
                  <c:v>535.22900000000004</c:v>
                </c:pt>
                <c:pt idx="1338">
                  <c:v>534.17999999999995</c:v>
                </c:pt>
                <c:pt idx="1339">
                  <c:v>533.13099999999997</c:v>
                </c:pt>
                <c:pt idx="1340">
                  <c:v>532.08299999999997</c:v>
                </c:pt>
                <c:pt idx="1341">
                  <c:v>531.03399999999999</c:v>
                </c:pt>
                <c:pt idx="1342">
                  <c:v>529.98400000000004</c:v>
                </c:pt>
                <c:pt idx="1343">
                  <c:v>528.93499999999995</c:v>
                </c:pt>
                <c:pt idx="1344">
                  <c:v>527.88599999999997</c:v>
                </c:pt>
                <c:pt idx="1345">
                  <c:v>526.83600000000001</c:v>
                </c:pt>
                <c:pt idx="1346">
                  <c:v>525.78599999999994</c:v>
                </c:pt>
                <c:pt idx="1347">
                  <c:v>524.73599999999999</c:v>
                </c:pt>
                <c:pt idx="1348">
                  <c:v>523.68600000000004</c:v>
                </c:pt>
                <c:pt idx="1349">
                  <c:v>522.63499999999999</c:v>
                </c:pt>
                <c:pt idx="1350">
                  <c:v>521.58500000000004</c:v>
                </c:pt>
                <c:pt idx="1351">
                  <c:v>520.53399999999999</c:v>
                </c:pt>
                <c:pt idx="1352">
                  <c:v>519.48299999999995</c:v>
                </c:pt>
                <c:pt idx="1353">
                  <c:v>518.43200000000002</c:v>
                </c:pt>
                <c:pt idx="1354">
                  <c:v>517.38099999999997</c:v>
                </c:pt>
                <c:pt idx="1355">
                  <c:v>516.33000000000004</c:v>
                </c:pt>
                <c:pt idx="1356">
                  <c:v>515.27800000000002</c:v>
                </c:pt>
                <c:pt idx="1357">
                  <c:v>514.22699999999998</c:v>
                </c:pt>
                <c:pt idx="1358">
                  <c:v>513.17499999999995</c:v>
                </c:pt>
                <c:pt idx="1359">
                  <c:v>512.12300000000005</c:v>
                </c:pt>
                <c:pt idx="1360">
                  <c:v>511.07100000000003</c:v>
                </c:pt>
                <c:pt idx="1361">
                  <c:v>510.01799999999997</c:v>
                </c:pt>
                <c:pt idx="1362">
                  <c:v>508.96600000000001</c:v>
                </c:pt>
                <c:pt idx="1363">
                  <c:v>507.91300000000001</c:v>
                </c:pt>
                <c:pt idx="1364">
                  <c:v>506.86</c:v>
                </c:pt>
                <c:pt idx="1365">
                  <c:v>505.80700000000002</c:v>
                </c:pt>
                <c:pt idx="1366">
                  <c:v>504.75400000000002</c:v>
                </c:pt>
                <c:pt idx="1367">
                  <c:v>503.70100000000002</c:v>
                </c:pt>
                <c:pt idx="1368">
                  <c:v>502.64699999999999</c:v>
                </c:pt>
                <c:pt idx="1369">
                  <c:v>501.59300000000002</c:v>
                </c:pt>
                <c:pt idx="1370">
                  <c:v>500.53899999999999</c:v>
                </c:pt>
                <c:pt idx="1371">
                  <c:v>499.48500000000001</c:v>
                </c:pt>
                <c:pt idx="1372">
                  <c:v>498.43099999999998</c:v>
                </c:pt>
                <c:pt idx="1373">
                  <c:v>497.37700000000001</c:v>
                </c:pt>
                <c:pt idx="1374">
                  <c:v>496.322</c:v>
                </c:pt>
                <c:pt idx="1375">
                  <c:v>495.26799999999997</c:v>
                </c:pt>
                <c:pt idx="1376">
                  <c:v>494.21300000000002</c:v>
                </c:pt>
                <c:pt idx="1377">
                  <c:v>493.15800000000002</c:v>
                </c:pt>
                <c:pt idx="1378">
                  <c:v>492.10199999999998</c:v>
                </c:pt>
                <c:pt idx="1379">
                  <c:v>491.04700000000003</c:v>
                </c:pt>
                <c:pt idx="1380">
                  <c:v>489.99099999999999</c:v>
                </c:pt>
                <c:pt idx="1381">
                  <c:v>488.93599999999998</c:v>
                </c:pt>
                <c:pt idx="1382">
                  <c:v>487.88</c:v>
                </c:pt>
                <c:pt idx="1383">
                  <c:v>486.82400000000001</c:v>
                </c:pt>
                <c:pt idx="1384">
                  <c:v>485.76799999999997</c:v>
                </c:pt>
                <c:pt idx="1385">
                  <c:v>484.71100000000001</c:v>
                </c:pt>
                <c:pt idx="1386">
                  <c:v>483.65499999999997</c:v>
                </c:pt>
                <c:pt idx="1387">
                  <c:v>482.59800000000001</c:v>
                </c:pt>
                <c:pt idx="1388">
                  <c:v>481.541</c:v>
                </c:pt>
                <c:pt idx="1389">
                  <c:v>480.48399999999998</c:v>
                </c:pt>
                <c:pt idx="1390">
                  <c:v>479.42700000000002</c:v>
                </c:pt>
                <c:pt idx="1391">
                  <c:v>478.36900000000003</c:v>
                </c:pt>
                <c:pt idx="1392">
                  <c:v>477.31200000000001</c:v>
                </c:pt>
                <c:pt idx="1393">
                  <c:v>476.25400000000002</c:v>
                </c:pt>
                <c:pt idx="1394">
                  <c:v>475.19600000000003</c:v>
                </c:pt>
                <c:pt idx="1395">
                  <c:v>474.13799999999998</c:v>
                </c:pt>
                <c:pt idx="1396">
                  <c:v>473.08</c:v>
                </c:pt>
                <c:pt idx="1397">
                  <c:v>472.02100000000002</c:v>
                </c:pt>
                <c:pt idx="1398">
                  <c:v>470.96199999999999</c:v>
                </c:pt>
                <c:pt idx="1399">
                  <c:v>469.904</c:v>
                </c:pt>
                <c:pt idx="1400">
                  <c:v>468.84500000000003</c:v>
                </c:pt>
                <c:pt idx="1401">
                  <c:v>467.786</c:v>
                </c:pt>
                <c:pt idx="1402">
                  <c:v>466.726</c:v>
                </c:pt>
                <c:pt idx="1403">
                  <c:v>465.66699999999997</c:v>
                </c:pt>
                <c:pt idx="1404">
                  <c:v>464.60700000000003</c:v>
                </c:pt>
                <c:pt idx="1405">
                  <c:v>463.54700000000003</c:v>
                </c:pt>
                <c:pt idx="1406">
                  <c:v>462.488</c:v>
                </c:pt>
                <c:pt idx="1407">
                  <c:v>461.42700000000002</c:v>
                </c:pt>
                <c:pt idx="1408">
                  <c:v>460.36700000000002</c:v>
                </c:pt>
                <c:pt idx="1409">
                  <c:v>459.30700000000002</c:v>
                </c:pt>
                <c:pt idx="1410">
                  <c:v>458.24599999999998</c:v>
                </c:pt>
                <c:pt idx="1411">
                  <c:v>457.185</c:v>
                </c:pt>
                <c:pt idx="1412">
                  <c:v>456.12400000000002</c:v>
                </c:pt>
                <c:pt idx="1413">
                  <c:v>455.06299999999999</c:v>
                </c:pt>
                <c:pt idx="1414">
                  <c:v>454.00200000000001</c:v>
                </c:pt>
                <c:pt idx="1415">
                  <c:v>452.94</c:v>
                </c:pt>
                <c:pt idx="1416">
                  <c:v>451.87900000000002</c:v>
                </c:pt>
                <c:pt idx="1417">
                  <c:v>450.81700000000001</c:v>
                </c:pt>
                <c:pt idx="1418">
                  <c:v>449.755</c:v>
                </c:pt>
                <c:pt idx="1419">
                  <c:v>448.69299999999998</c:v>
                </c:pt>
                <c:pt idx="1420">
                  <c:v>447.63</c:v>
                </c:pt>
                <c:pt idx="1421">
                  <c:v>446.56799999999998</c:v>
                </c:pt>
                <c:pt idx="1422">
                  <c:v>445.505</c:v>
                </c:pt>
                <c:pt idx="1423">
                  <c:v>444.44200000000001</c:v>
                </c:pt>
                <c:pt idx="1424">
                  <c:v>443.37900000000002</c:v>
                </c:pt>
                <c:pt idx="1425">
                  <c:v>442.31599999999997</c:v>
                </c:pt>
                <c:pt idx="1426">
                  <c:v>441.25299999999999</c:v>
                </c:pt>
                <c:pt idx="1427">
                  <c:v>440.18900000000002</c:v>
                </c:pt>
                <c:pt idx="1428">
                  <c:v>439.125</c:v>
                </c:pt>
                <c:pt idx="1429">
                  <c:v>438.06099999999998</c:v>
                </c:pt>
                <c:pt idx="1430">
                  <c:v>436.99700000000001</c:v>
                </c:pt>
                <c:pt idx="1431">
                  <c:v>435.93299999999999</c:v>
                </c:pt>
                <c:pt idx="1432">
                  <c:v>434.86900000000003</c:v>
                </c:pt>
                <c:pt idx="1433">
                  <c:v>433.80399999999997</c:v>
                </c:pt>
                <c:pt idx="1434">
                  <c:v>432.74</c:v>
                </c:pt>
                <c:pt idx="1435">
                  <c:v>431.67500000000001</c:v>
                </c:pt>
                <c:pt idx="1436">
                  <c:v>430.61</c:v>
                </c:pt>
                <c:pt idx="1437">
                  <c:v>429.54399999999998</c:v>
                </c:pt>
                <c:pt idx="1438">
                  <c:v>428.47899999999998</c:v>
                </c:pt>
                <c:pt idx="1439">
                  <c:v>427.41300000000001</c:v>
                </c:pt>
                <c:pt idx="1440">
                  <c:v>426.34800000000001</c:v>
                </c:pt>
                <c:pt idx="1441">
                  <c:v>425.28199999999998</c:v>
                </c:pt>
                <c:pt idx="1442">
                  <c:v>424.21600000000001</c:v>
                </c:pt>
                <c:pt idx="1443">
                  <c:v>423.149</c:v>
                </c:pt>
                <c:pt idx="1444">
                  <c:v>422.08300000000003</c:v>
                </c:pt>
                <c:pt idx="1445">
                  <c:v>421.01600000000002</c:v>
                </c:pt>
                <c:pt idx="1446">
                  <c:v>419.94900000000001</c:v>
                </c:pt>
                <c:pt idx="1447">
                  <c:v>418.88299999999998</c:v>
                </c:pt>
                <c:pt idx="1448">
                  <c:v>417.815</c:v>
                </c:pt>
                <c:pt idx="1449">
                  <c:v>416.74799999999999</c:v>
                </c:pt>
                <c:pt idx="1450">
                  <c:v>415.68099999999998</c:v>
                </c:pt>
                <c:pt idx="1451">
                  <c:v>414.613</c:v>
                </c:pt>
                <c:pt idx="1452">
                  <c:v>413.54500000000002</c:v>
                </c:pt>
                <c:pt idx="1453">
                  <c:v>412.47699999999998</c:v>
                </c:pt>
                <c:pt idx="1454">
                  <c:v>411.40899999999999</c:v>
                </c:pt>
                <c:pt idx="1455">
                  <c:v>410.34100000000001</c:v>
                </c:pt>
                <c:pt idx="1456">
                  <c:v>409.27199999999999</c:v>
                </c:pt>
                <c:pt idx="1457">
                  <c:v>408.20400000000001</c:v>
                </c:pt>
                <c:pt idx="1458">
                  <c:v>407.13499999999999</c:v>
                </c:pt>
                <c:pt idx="1459">
                  <c:v>406.06599999999997</c:v>
                </c:pt>
                <c:pt idx="1460">
                  <c:v>404.99700000000001</c:v>
                </c:pt>
                <c:pt idx="1461">
                  <c:v>403.92700000000002</c:v>
                </c:pt>
                <c:pt idx="1462">
                  <c:v>402.858</c:v>
                </c:pt>
                <c:pt idx="1463">
                  <c:v>401.78800000000001</c:v>
                </c:pt>
                <c:pt idx="1464">
                  <c:v>400.71800000000002</c:v>
                </c:pt>
                <c:pt idx="1465">
                  <c:v>399.64800000000002</c:v>
                </c:pt>
                <c:pt idx="1466">
                  <c:v>398.57799999999997</c:v>
                </c:pt>
                <c:pt idx="1467">
                  <c:v>397.50700000000001</c:v>
                </c:pt>
                <c:pt idx="1468">
                  <c:v>396.43700000000001</c:v>
                </c:pt>
                <c:pt idx="1469">
                  <c:v>395.36599999999999</c:v>
                </c:pt>
                <c:pt idx="1470">
                  <c:v>394.29500000000002</c:v>
                </c:pt>
                <c:pt idx="1471">
                  <c:v>393.22399999999999</c:v>
                </c:pt>
                <c:pt idx="1472">
                  <c:v>392.15300000000002</c:v>
                </c:pt>
                <c:pt idx="1473">
                  <c:v>391.08199999999999</c:v>
                </c:pt>
                <c:pt idx="1474">
                  <c:v>390.01</c:v>
                </c:pt>
                <c:pt idx="1475">
                  <c:v>388.93799999999999</c:v>
                </c:pt>
                <c:pt idx="1476">
                  <c:v>387.86599999999999</c:v>
                </c:pt>
                <c:pt idx="1477">
                  <c:v>386.79399999999998</c:v>
                </c:pt>
                <c:pt idx="1478">
                  <c:v>385.72199999999998</c:v>
                </c:pt>
                <c:pt idx="1479">
                  <c:v>384.649</c:v>
                </c:pt>
                <c:pt idx="1480">
                  <c:v>383.577</c:v>
                </c:pt>
                <c:pt idx="1481">
                  <c:v>382.50400000000002</c:v>
                </c:pt>
                <c:pt idx="1482">
                  <c:v>381.43099999999998</c:v>
                </c:pt>
                <c:pt idx="1483">
                  <c:v>380.358</c:v>
                </c:pt>
                <c:pt idx="1484">
                  <c:v>379.28500000000003</c:v>
                </c:pt>
                <c:pt idx="1485">
                  <c:v>378.21100000000001</c:v>
                </c:pt>
                <c:pt idx="1486">
                  <c:v>377.137</c:v>
                </c:pt>
                <c:pt idx="1487">
                  <c:v>376.06400000000002</c:v>
                </c:pt>
                <c:pt idx="1488">
                  <c:v>374.99</c:v>
                </c:pt>
                <c:pt idx="1489">
                  <c:v>373.91500000000002</c:v>
                </c:pt>
                <c:pt idx="1490">
                  <c:v>372.84100000000001</c:v>
                </c:pt>
                <c:pt idx="1491">
                  <c:v>371.767</c:v>
                </c:pt>
                <c:pt idx="1492">
                  <c:v>370.69200000000001</c:v>
                </c:pt>
                <c:pt idx="1493">
                  <c:v>369.61700000000002</c:v>
                </c:pt>
                <c:pt idx="1494">
                  <c:v>368.54199999999997</c:v>
                </c:pt>
                <c:pt idx="1495">
                  <c:v>367.46699999999998</c:v>
                </c:pt>
                <c:pt idx="1496">
                  <c:v>366.39100000000002</c:v>
                </c:pt>
                <c:pt idx="1497">
                  <c:v>365.31599999999997</c:v>
                </c:pt>
                <c:pt idx="1498">
                  <c:v>364.24</c:v>
                </c:pt>
                <c:pt idx="1499">
                  <c:v>363.16399999999999</c:v>
                </c:pt>
                <c:pt idx="1500">
                  <c:v>362.08800000000002</c:v>
                </c:pt>
                <c:pt idx="1501">
                  <c:v>361.012</c:v>
                </c:pt>
                <c:pt idx="1502">
                  <c:v>359.935</c:v>
                </c:pt>
                <c:pt idx="1503">
                  <c:v>358.85899999999998</c:v>
                </c:pt>
                <c:pt idx="1504">
                  <c:v>357.78199999999998</c:v>
                </c:pt>
                <c:pt idx="1505">
                  <c:v>356.70499999999998</c:v>
                </c:pt>
                <c:pt idx="1506">
                  <c:v>355.62799999999999</c:v>
                </c:pt>
                <c:pt idx="1507">
                  <c:v>354.55099999999999</c:v>
                </c:pt>
                <c:pt idx="1508">
                  <c:v>353.47300000000001</c:v>
                </c:pt>
                <c:pt idx="1509">
                  <c:v>352.39499999999998</c:v>
                </c:pt>
                <c:pt idx="1510">
                  <c:v>351.31799999999998</c:v>
                </c:pt>
                <c:pt idx="1511">
                  <c:v>350.24</c:v>
                </c:pt>
                <c:pt idx="1512">
                  <c:v>349.161</c:v>
                </c:pt>
                <c:pt idx="1513">
                  <c:v>348.08300000000003</c:v>
                </c:pt>
                <c:pt idx="1514">
                  <c:v>347.005</c:v>
                </c:pt>
                <c:pt idx="1515">
                  <c:v>345.92599999999999</c:v>
                </c:pt>
                <c:pt idx="1516">
                  <c:v>344.84699999999998</c:v>
                </c:pt>
                <c:pt idx="1517">
                  <c:v>343.76799999999997</c:v>
                </c:pt>
                <c:pt idx="1518">
                  <c:v>342.68900000000002</c:v>
                </c:pt>
                <c:pt idx="1519">
                  <c:v>341.60899999999998</c:v>
                </c:pt>
                <c:pt idx="1520">
                  <c:v>340.53</c:v>
                </c:pt>
                <c:pt idx="1521">
                  <c:v>339.45</c:v>
                </c:pt>
                <c:pt idx="1522">
                  <c:v>338.37</c:v>
                </c:pt>
                <c:pt idx="1523">
                  <c:v>337.29</c:v>
                </c:pt>
                <c:pt idx="1524">
                  <c:v>336.21</c:v>
                </c:pt>
                <c:pt idx="1525">
                  <c:v>335.13</c:v>
                </c:pt>
                <c:pt idx="1526">
                  <c:v>334.04899999999998</c:v>
                </c:pt>
                <c:pt idx="1527">
                  <c:v>332.96800000000002</c:v>
                </c:pt>
                <c:pt idx="1528">
                  <c:v>331.887</c:v>
                </c:pt>
                <c:pt idx="1529">
                  <c:v>330.80599999999998</c:v>
                </c:pt>
                <c:pt idx="1530">
                  <c:v>329.72500000000002</c:v>
                </c:pt>
                <c:pt idx="1531">
                  <c:v>328.64299999999997</c:v>
                </c:pt>
                <c:pt idx="1532">
                  <c:v>327.56200000000001</c:v>
                </c:pt>
                <c:pt idx="1533">
                  <c:v>326.48</c:v>
                </c:pt>
                <c:pt idx="1534">
                  <c:v>325.39800000000002</c:v>
                </c:pt>
                <c:pt idx="1535">
                  <c:v>324.31599999999997</c:v>
                </c:pt>
                <c:pt idx="1536">
                  <c:v>323.233</c:v>
                </c:pt>
                <c:pt idx="1537">
                  <c:v>322.15100000000001</c:v>
                </c:pt>
                <c:pt idx="1538">
                  <c:v>321.06799999999998</c:v>
                </c:pt>
                <c:pt idx="1539">
                  <c:v>319.98500000000001</c:v>
                </c:pt>
                <c:pt idx="1540">
                  <c:v>318.90199999999999</c:v>
                </c:pt>
                <c:pt idx="1541">
                  <c:v>317.81900000000002</c:v>
                </c:pt>
                <c:pt idx="1542">
                  <c:v>316.73599999999999</c:v>
                </c:pt>
                <c:pt idx="1543">
                  <c:v>315.65199999999999</c:v>
                </c:pt>
                <c:pt idx="1544">
                  <c:v>314.56799999999998</c:v>
                </c:pt>
                <c:pt idx="1545">
                  <c:v>313.48399999999998</c:v>
                </c:pt>
                <c:pt idx="1546">
                  <c:v>312.39999999999998</c:v>
                </c:pt>
                <c:pt idx="1547">
                  <c:v>311.31599999999997</c:v>
                </c:pt>
                <c:pt idx="1548">
                  <c:v>310.23200000000003</c:v>
                </c:pt>
                <c:pt idx="1549">
                  <c:v>309.14699999999999</c:v>
                </c:pt>
                <c:pt idx="1550">
                  <c:v>308.06200000000001</c:v>
                </c:pt>
                <c:pt idx="1551">
                  <c:v>306.97699999999998</c:v>
                </c:pt>
                <c:pt idx="1552">
                  <c:v>305.892</c:v>
                </c:pt>
                <c:pt idx="1553">
                  <c:v>304.80700000000002</c:v>
                </c:pt>
                <c:pt idx="1554">
                  <c:v>303.721</c:v>
                </c:pt>
                <c:pt idx="1555">
                  <c:v>302.63600000000002</c:v>
                </c:pt>
                <c:pt idx="1556">
                  <c:v>301.55</c:v>
                </c:pt>
                <c:pt idx="1557">
                  <c:v>300.464</c:v>
                </c:pt>
                <c:pt idx="1558">
                  <c:v>299.37799999999999</c:v>
                </c:pt>
                <c:pt idx="1559">
                  <c:v>298.291</c:v>
                </c:pt>
                <c:pt idx="1560">
                  <c:v>297.20499999999998</c:v>
                </c:pt>
                <c:pt idx="1561">
                  <c:v>296.11799999999999</c:v>
                </c:pt>
                <c:pt idx="1562">
                  <c:v>295.03100000000001</c:v>
                </c:pt>
                <c:pt idx="1563">
                  <c:v>293.94400000000002</c:v>
                </c:pt>
                <c:pt idx="1564">
                  <c:v>292.85700000000003</c:v>
                </c:pt>
                <c:pt idx="1565">
                  <c:v>291.76900000000001</c:v>
                </c:pt>
                <c:pt idx="1566">
                  <c:v>290.68200000000002</c:v>
                </c:pt>
                <c:pt idx="1567">
                  <c:v>289.59399999999999</c:v>
                </c:pt>
                <c:pt idx="1568">
                  <c:v>288.50599999999997</c:v>
                </c:pt>
                <c:pt idx="1569">
                  <c:v>287.41800000000001</c:v>
                </c:pt>
                <c:pt idx="1570">
                  <c:v>286.33</c:v>
                </c:pt>
                <c:pt idx="1571">
                  <c:v>285.24099999999999</c:v>
                </c:pt>
                <c:pt idx="1572">
                  <c:v>284.15199999999999</c:v>
                </c:pt>
                <c:pt idx="1573">
                  <c:v>283.06400000000002</c:v>
                </c:pt>
                <c:pt idx="1574">
                  <c:v>281.97500000000002</c:v>
                </c:pt>
                <c:pt idx="1575">
                  <c:v>280.88499999999999</c:v>
                </c:pt>
                <c:pt idx="1576">
                  <c:v>279.79599999999999</c:v>
                </c:pt>
                <c:pt idx="1577">
                  <c:v>278.70600000000002</c:v>
                </c:pt>
                <c:pt idx="1578">
                  <c:v>277.61700000000002</c:v>
                </c:pt>
                <c:pt idx="1579">
                  <c:v>276.52699999999999</c:v>
                </c:pt>
                <c:pt idx="1580">
                  <c:v>275.43700000000001</c:v>
                </c:pt>
                <c:pt idx="1581">
                  <c:v>274.34699999999998</c:v>
                </c:pt>
                <c:pt idx="1582">
                  <c:v>273.25599999999997</c:v>
                </c:pt>
                <c:pt idx="1583">
                  <c:v>272.166</c:v>
                </c:pt>
                <c:pt idx="1584">
                  <c:v>271.07499999999999</c:v>
                </c:pt>
                <c:pt idx="1585">
                  <c:v>269.98399999999998</c:v>
                </c:pt>
                <c:pt idx="1586">
                  <c:v>268.89299999999997</c:v>
                </c:pt>
                <c:pt idx="1587">
                  <c:v>267.80099999999999</c:v>
                </c:pt>
                <c:pt idx="1588">
                  <c:v>266.70999999999998</c:v>
                </c:pt>
                <c:pt idx="1589">
                  <c:v>265.61799999999999</c:v>
                </c:pt>
                <c:pt idx="1590">
                  <c:v>264.52600000000001</c:v>
                </c:pt>
                <c:pt idx="1591">
                  <c:v>263.43400000000003</c:v>
                </c:pt>
                <c:pt idx="1592">
                  <c:v>262.34199999999998</c:v>
                </c:pt>
                <c:pt idx="1593">
                  <c:v>261.25</c:v>
                </c:pt>
                <c:pt idx="1594">
                  <c:v>260.15699999999998</c:v>
                </c:pt>
                <c:pt idx="1595">
                  <c:v>259.065</c:v>
                </c:pt>
                <c:pt idx="1596">
                  <c:v>257.97199999999998</c:v>
                </c:pt>
                <c:pt idx="1597">
                  <c:v>256.87900000000002</c:v>
                </c:pt>
                <c:pt idx="1598">
                  <c:v>255.785</c:v>
                </c:pt>
                <c:pt idx="1599">
                  <c:v>254.69200000000001</c:v>
                </c:pt>
                <c:pt idx="1600">
                  <c:v>253.59800000000001</c:v>
                </c:pt>
                <c:pt idx="1601">
                  <c:v>252.505</c:v>
                </c:pt>
                <c:pt idx="1602">
                  <c:v>251.411</c:v>
                </c:pt>
                <c:pt idx="1603">
                  <c:v>250.31700000000001</c:v>
                </c:pt>
                <c:pt idx="1604">
                  <c:v>249.22200000000001</c:v>
                </c:pt>
                <c:pt idx="1605">
                  <c:v>248.12799999999999</c:v>
                </c:pt>
                <c:pt idx="1606">
                  <c:v>247.03299999999999</c:v>
                </c:pt>
                <c:pt idx="1607">
                  <c:v>245.93799999999999</c:v>
                </c:pt>
                <c:pt idx="1608">
                  <c:v>244.84299999999999</c:v>
                </c:pt>
                <c:pt idx="1609">
                  <c:v>243.74799999999999</c:v>
                </c:pt>
                <c:pt idx="1610">
                  <c:v>242.65299999999999</c:v>
                </c:pt>
                <c:pt idx="1611">
                  <c:v>241.55699999999999</c:v>
                </c:pt>
                <c:pt idx="1612">
                  <c:v>240.46100000000001</c:v>
                </c:pt>
                <c:pt idx="1613">
                  <c:v>239.36600000000001</c:v>
                </c:pt>
                <c:pt idx="1614">
                  <c:v>238.26900000000001</c:v>
                </c:pt>
                <c:pt idx="1615">
                  <c:v>237.173</c:v>
                </c:pt>
                <c:pt idx="1616">
                  <c:v>236.077</c:v>
                </c:pt>
                <c:pt idx="1617">
                  <c:v>234.98</c:v>
                </c:pt>
                <c:pt idx="1618">
                  <c:v>233.88300000000001</c:v>
                </c:pt>
                <c:pt idx="1619">
                  <c:v>232.786</c:v>
                </c:pt>
                <c:pt idx="1620">
                  <c:v>231.68899999999999</c:v>
                </c:pt>
                <c:pt idx="1621">
                  <c:v>230.59200000000001</c:v>
                </c:pt>
                <c:pt idx="1622">
                  <c:v>229.494</c:v>
                </c:pt>
                <c:pt idx="1623">
                  <c:v>228.39699999999999</c:v>
                </c:pt>
                <c:pt idx="1624">
                  <c:v>227.29900000000001</c:v>
                </c:pt>
                <c:pt idx="1625">
                  <c:v>226.20099999999999</c:v>
                </c:pt>
                <c:pt idx="1626">
                  <c:v>225.10300000000001</c:v>
                </c:pt>
                <c:pt idx="1627">
                  <c:v>224.00399999999999</c:v>
                </c:pt>
                <c:pt idx="1628">
                  <c:v>222.90600000000001</c:v>
                </c:pt>
                <c:pt idx="1629">
                  <c:v>221.80699999999999</c:v>
                </c:pt>
                <c:pt idx="1630">
                  <c:v>220.708</c:v>
                </c:pt>
                <c:pt idx="1631">
                  <c:v>219.60900000000001</c:v>
                </c:pt>
                <c:pt idx="1632">
                  <c:v>218.51</c:v>
                </c:pt>
                <c:pt idx="1633">
                  <c:v>217.41</c:v>
                </c:pt>
                <c:pt idx="1634">
                  <c:v>216.31100000000001</c:v>
                </c:pt>
                <c:pt idx="1635">
                  <c:v>215.21100000000001</c:v>
                </c:pt>
                <c:pt idx="1636">
                  <c:v>214.11099999999999</c:v>
                </c:pt>
                <c:pt idx="1637">
                  <c:v>213.011</c:v>
                </c:pt>
                <c:pt idx="1638">
                  <c:v>211.91</c:v>
                </c:pt>
                <c:pt idx="1639">
                  <c:v>210.81</c:v>
                </c:pt>
                <c:pt idx="1640">
                  <c:v>209.709</c:v>
                </c:pt>
                <c:pt idx="1641">
                  <c:v>208.608</c:v>
                </c:pt>
                <c:pt idx="1642">
                  <c:v>207.50700000000001</c:v>
                </c:pt>
                <c:pt idx="1643">
                  <c:v>206.40600000000001</c:v>
                </c:pt>
                <c:pt idx="1644">
                  <c:v>205.304</c:v>
                </c:pt>
                <c:pt idx="1645">
                  <c:v>204.203</c:v>
                </c:pt>
                <c:pt idx="1646">
                  <c:v>203.101</c:v>
                </c:pt>
                <c:pt idx="1647">
                  <c:v>201.999</c:v>
                </c:pt>
                <c:pt idx="1648">
                  <c:v>200.89699999999999</c:v>
                </c:pt>
                <c:pt idx="1649">
                  <c:v>199.79400000000001</c:v>
                </c:pt>
                <c:pt idx="1650">
                  <c:v>198.69200000000001</c:v>
                </c:pt>
                <c:pt idx="1651">
                  <c:v>197.589</c:v>
                </c:pt>
                <c:pt idx="1652">
                  <c:v>196.48599999999999</c:v>
                </c:pt>
                <c:pt idx="1653">
                  <c:v>195.38300000000001</c:v>
                </c:pt>
                <c:pt idx="1654">
                  <c:v>194.28</c:v>
                </c:pt>
                <c:pt idx="1655">
                  <c:v>193.17699999999999</c:v>
                </c:pt>
                <c:pt idx="1656">
                  <c:v>192.07300000000001</c:v>
                </c:pt>
                <c:pt idx="1657">
                  <c:v>190.96899999999999</c:v>
                </c:pt>
                <c:pt idx="1658">
                  <c:v>189.86600000000001</c:v>
                </c:pt>
                <c:pt idx="1659">
                  <c:v>188.761</c:v>
                </c:pt>
                <c:pt idx="1660">
                  <c:v>187.65700000000001</c:v>
                </c:pt>
                <c:pt idx="1661">
                  <c:v>186.553</c:v>
                </c:pt>
                <c:pt idx="1662">
                  <c:v>185.44800000000001</c:v>
                </c:pt>
                <c:pt idx="1663">
                  <c:v>184.34299999999999</c:v>
                </c:pt>
                <c:pt idx="1664">
                  <c:v>183.238</c:v>
                </c:pt>
                <c:pt idx="1665">
                  <c:v>182.13300000000001</c:v>
                </c:pt>
                <c:pt idx="1666">
                  <c:v>181.02799999999999</c:v>
                </c:pt>
                <c:pt idx="1667">
                  <c:v>179.922</c:v>
                </c:pt>
                <c:pt idx="1668">
                  <c:v>178.816</c:v>
                </c:pt>
                <c:pt idx="1669">
                  <c:v>177.71</c:v>
                </c:pt>
                <c:pt idx="1670">
                  <c:v>176.60400000000001</c:v>
                </c:pt>
                <c:pt idx="1671">
                  <c:v>175.49799999999999</c:v>
                </c:pt>
                <c:pt idx="1672">
                  <c:v>174.392</c:v>
                </c:pt>
                <c:pt idx="1673">
                  <c:v>173.285</c:v>
                </c:pt>
                <c:pt idx="1674">
                  <c:v>172.178</c:v>
                </c:pt>
                <c:pt idx="1675">
                  <c:v>171.071</c:v>
                </c:pt>
                <c:pt idx="1676">
                  <c:v>169.964</c:v>
                </c:pt>
                <c:pt idx="1677">
                  <c:v>168.857</c:v>
                </c:pt>
                <c:pt idx="1678">
                  <c:v>167.749</c:v>
                </c:pt>
                <c:pt idx="1679">
                  <c:v>166.64099999999999</c:v>
                </c:pt>
                <c:pt idx="1680">
                  <c:v>165.53399999999999</c:v>
                </c:pt>
                <c:pt idx="1681">
                  <c:v>164.42500000000001</c:v>
                </c:pt>
                <c:pt idx="1682">
                  <c:v>163.31700000000001</c:v>
                </c:pt>
                <c:pt idx="1683">
                  <c:v>162.209</c:v>
                </c:pt>
                <c:pt idx="1684">
                  <c:v>161.1</c:v>
                </c:pt>
                <c:pt idx="1685">
                  <c:v>159.99100000000001</c:v>
                </c:pt>
                <c:pt idx="1686">
                  <c:v>158.88200000000001</c:v>
                </c:pt>
                <c:pt idx="1687">
                  <c:v>157.773</c:v>
                </c:pt>
                <c:pt idx="1688">
                  <c:v>156.66399999999999</c:v>
                </c:pt>
                <c:pt idx="1689">
                  <c:v>155.554</c:v>
                </c:pt>
                <c:pt idx="1690">
                  <c:v>154.44499999999999</c:v>
                </c:pt>
                <c:pt idx="1691">
                  <c:v>153.33500000000001</c:v>
                </c:pt>
                <c:pt idx="1692">
                  <c:v>152.22499999999999</c:v>
                </c:pt>
                <c:pt idx="1693">
                  <c:v>151.11500000000001</c:v>
                </c:pt>
                <c:pt idx="1694">
                  <c:v>150.00399999999999</c:v>
                </c:pt>
                <c:pt idx="1695">
                  <c:v>148.89400000000001</c:v>
                </c:pt>
                <c:pt idx="1696">
                  <c:v>147.78299999999999</c:v>
                </c:pt>
                <c:pt idx="1697">
                  <c:v>146.672</c:v>
                </c:pt>
                <c:pt idx="1698">
                  <c:v>145.56100000000001</c:v>
                </c:pt>
                <c:pt idx="1699">
                  <c:v>144.44900000000001</c:v>
                </c:pt>
                <c:pt idx="1700">
                  <c:v>143.33799999999999</c:v>
                </c:pt>
                <c:pt idx="1701">
                  <c:v>142.226</c:v>
                </c:pt>
                <c:pt idx="1702">
                  <c:v>141.114</c:v>
                </c:pt>
                <c:pt idx="1703">
                  <c:v>140.00200000000001</c:v>
                </c:pt>
                <c:pt idx="1704">
                  <c:v>138.88999999999999</c:v>
                </c:pt>
                <c:pt idx="1705">
                  <c:v>137.77799999999999</c:v>
                </c:pt>
                <c:pt idx="1706">
                  <c:v>136.66499999999999</c:v>
                </c:pt>
                <c:pt idx="1707">
                  <c:v>135.55199999999999</c:v>
                </c:pt>
                <c:pt idx="1708">
                  <c:v>134.43899999999999</c:v>
                </c:pt>
                <c:pt idx="1709">
                  <c:v>133.32599999999999</c:v>
                </c:pt>
                <c:pt idx="1710">
                  <c:v>132.21299999999999</c:v>
                </c:pt>
                <c:pt idx="1711">
                  <c:v>131.09899999999999</c:v>
                </c:pt>
                <c:pt idx="1712">
                  <c:v>129.98599999999999</c:v>
                </c:pt>
                <c:pt idx="1713">
                  <c:v>128.87200000000001</c:v>
                </c:pt>
                <c:pt idx="1714">
                  <c:v>127.758</c:v>
                </c:pt>
                <c:pt idx="1715">
                  <c:v>126.64400000000001</c:v>
                </c:pt>
                <c:pt idx="1716">
                  <c:v>125.529</c:v>
                </c:pt>
                <c:pt idx="1717">
                  <c:v>124.41500000000001</c:v>
                </c:pt>
                <c:pt idx="1718">
                  <c:v>123.3</c:v>
                </c:pt>
                <c:pt idx="1719">
                  <c:v>122.185</c:v>
                </c:pt>
                <c:pt idx="1720">
                  <c:v>121.07</c:v>
                </c:pt>
                <c:pt idx="1721">
                  <c:v>119.95399999999999</c:v>
                </c:pt>
              </c:numCache>
            </c:numRef>
          </c:xVal>
          <c:yVal>
            <c:numRef>
              <c:f>'633Raman-Orientation'!$J$3:$J$1724</c:f>
              <c:numCache>
                <c:formatCode>General</c:formatCode>
                <c:ptCount val="1722"/>
                <c:pt idx="0">
                  <c:v>1609.98</c:v>
                </c:pt>
                <c:pt idx="1">
                  <c:v>1588.47</c:v>
                </c:pt>
                <c:pt idx="2">
                  <c:v>1561.34</c:v>
                </c:pt>
                <c:pt idx="3">
                  <c:v>1537.67</c:v>
                </c:pt>
                <c:pt idx="4">
                  <c:v>1529.49</c:v>
                </c:pt>
                <c:pt idx="5">
                  <c:v>1515.11</c:v>
                </c:pt>
                <c:pt idx="6">
                  <c:v>1501.14</c:v>
                </c:pt>
                <c:pt idx="7">
                  <c:v>1480.72</c:v>
                </c:pt>
                <c:pt idx="8">
                  <c:v>1481.4</c:v>
                </c:pt>
                <c:pt idx="9">
                  <c:v>1494.95</c:v>
                </c:pt>
                <c:pt idx="10">
                  <c:v>1481.68</c:v>
                </c:pt>
                <c:pt idx="11">
                  <c:v>1462.52</c:v>
                </c:pt>
                <c:pt idx="12">
                  <c:v>1474.58</c:v>
                </c:pt>
                <c:pt idx="13">
                  <c:v>1491.07</c:v>
                </c:pt>
                <c:pt idx="14">
                  <c:v>1480.57</c:v>
                </c:pt>
                <c:pt idx="15">
                  <c:v>1471.75</c:v>
                </c:pt>
                <c:pt idx="16">
                  <c:v>1470.48</c:v>
                </c:pt>
                <c:pt idx="17">
                  <c:v>1471.35</c:v>
                </c:pt>
                <c:pt idx="18">
                  <c:v>1442.82</c:v>
                </c:pt>
                <c:pt idx="19">
                  <c:v>1447.4</c:v>
                </c:pt>
                <c:pt idx="20">
                  <c:v>1463.85</c:v>
                </c:pt>
                <c:pt idx="21">
                  <c:v>1448.66</c:v>
                </c:pt>
                <c:pt idx="22">
                  <c:v>1441.12</c:v>
                </c:pt>
                <c:pt idx="23">
                  <c:v>1444.14</c:v>
                </c:pt>
                <c:pt idx="24">
                  <c:v>1435.52</c:v>
                </c:pt>
                <c:pt idx="25">
                  <c:v>1441.91</c:v>
                </c:pt>
                <c:pt idx="26">
                  <c:v>1430.99</c:v>
                </c:pt>
                <c:pt idx="27">
                  <c:v>1443.59</c:v>
                </c:pt>
                <c:pt idx="28">
                  <c:v>1450.77</c:v>
                </c:pt>
                <c:pt idx="29">
                  <c:v>1456.15</c:v>
                </c:pt>
                <c:pt idx="30">
                  <c:v>1445.31</c:v>
                </c:pt>
                <c:pt idx="31">
                  <c:v>1449.28</c:v>
                </c:pt>
                <c:pt idx="32">
                  <c:v>1455.7</c:v>
                </c:pt>
                <c:pt idx="33">
                  <c:v>1439.21</c:v>
                </c:pt>
                <c:pt idx="34">
                  <c:v>1445.74</c:v>
                </c:pt>
                <c:pt idx="35">
                  <c:v>1455.51</c:v>
                </c:pt>
                <c:pt idx="36">
                  <c:v>1453.33</c:v>
                </c:pt>
                <c:pt idx="37">
                  <c:v>1446.89</c:v>
                </c:pt>
                <c:pt idx="38">
                  <c:v>1448.77</c:v>
                </c:pt>
                <c:pt idx="39">
                  <c:v>1441.47</c:v>
                </c:pt>
                <c:pt idx="40">
                  <c:v>1405.5</c:v>
                </c:pt>
                <c:pt idx="41">
                  <c:v>1405.69</c:v>
                </c:pt>
                <c:pt idx="42">
                  <c:v>1385.54</c:v>
                </c:pt>
                <c:pt idx="43">
                  <c:v>1385.46</c:v>
                </c:pt>
                <c:pt idx="44">
                  <c:v>1356.95</c:v>
                </c:pt>
                <c:pt idx="45">
                  <c:v>1361.74</c:v>
                </c:pt>
                <c:pt idx="46">
                  <c:v>1368.46</c:v>
                </c:pt>
                <c:pt idx="47">
                  <c:v>1366.97</c:v>
                </c:pt>
                <c:pt idx="48">
                  <c:v>1375.75</c:v>
                </c:pt>
                <c:pt idx="49">
                  <c:v>1373.8</c:v>
                </c:pt>
                <c:pt idx="50">
                  <c:v>1387.41</c:v>
                </c:pt>
                <c:pt idx="51">
                  <c:v>1381.21</c:v>
                </c:pt>
                <c:pt idx="52">
                  <c:v>1377.56</c:v>
                </c:pt>
                <c:pt idx="53">
                  <c:v>1387.4</c:v>
                </c:pt>
                <c:pt idx="54">
                  <c:v>1380.73</c:v>
                </c:pt>
                <c:pt idx="55">
                  <c:v>1361.24</c:v>
                </c:pt>
                <c:pt idx="56">
                  <c:v>1361.05</c:v>
                </c:pt>
                <c:pt idx="57">
                  <c:v>1371.52</c:v>
                </c:pt>
                <c:pt idx="58">
                  <c:v>1352.75</c:v>
                </c:pt>
                <c:pt idx="59">
                  <c:v>1346.85</c:v>
                </c:pt>
                <c:pt idx="60">
                  <c:v>1353.88</c:v>
                </c:pt>
                <c:pt idx="61">
                  <c:v>1374.54</c:v>
                </c:pt>
                <c:pt idx="62">
                  <c:v>1391.15</c:v>
                </c:pt>
                <c:pt idx="63">
                  <c:v>1376.75</c:v>
                </c:pt>
                <c:pt idx="64">
                  <c:v>1382.55</c:v>
                </c:pt>
                <c:pt idx="65">
                  <c:v>1372.52</c:v>
                </c:pt>
                <c:pt idx="66">
                  <c:v>1358.85</c:v>
                </c:pt>
                <c:pt idx="67">
                  <c:v>1354.82</c:v>
                </c:pt>
                <c:pt idx="68">
                  <c:v>1328.29</c:v>
                </c:pt>
                <c:pt idx="69">
                  <c:v>1320.84</c:v>
                </c:pt>
                <c:pt idx="70">
                  <c:v>1318.85</c:v>
                </c:pt>
                <c:pt idx="71">
                  <c:v>1313.1</c:v>
                </c:pt>
                <c:pt idx="72">
                  <c:v>1322.79</c:v>
                </c:pt>
                <c:pt idx="73">
                  <c:v>1329.41</c:v>
                </c:pt>
                <c:pt idx="74">
                  <c:v>1297.6300000000001</c:v>
                </c:pt>
                <c:pt idx="75">
                  <c:v>1305.93</c:v>
                </c:pt>
                <c:pt idx="76">
                  <c:v>1322.19</c:v>
                </c:pt>
                <c:pt idx="77">
                  <c:v>1316.47</c:v>
                </c:pt>
                <c:pt idx="78">
                  <c:v>1310.32</c:v>
                </c:pt>
                <c:pt idx="79">
                  <c:v>1305.81</c:v>
                </c:pt>
                <c:pt idx="80">
                  <c:v>1328.75</c:v>
                </c:pt>
                <c:pt idx="81">
                  <c:v>1321.48</c:v>
                </c:pt>
                <c:pt idx="82">
                  <c:v>1323.26</c:v>
                </c:pt>
                <c:pt idx="83">
                  <c:v>1324.19</c:v>
                </c:pt>
                <c:pt idx="84">
                  <c:v>1328.49</c:v>
                </c:pt>
                <c:pt idx="85">
                  <c:v>1325.59</c:v>
                </c:pt>
                <c:pt idx="86">
                  <c:v>1335.83</c:v>
                </c:pt>
                <c:pt idx="87">
                  <c:v>1336.73</c:v>
                </c:pt>
                <c:pt idx="88">
                  <c:v>1325.39</c:v>
                </c:pt>
                <c:pt idx="89">
                  <c:v>1322.41</c:v>
                </c:pt>
                <c:pt idx="90">
                  <c:v>1298.92</c:v>
                </c:pt>
                <c:pt idx="91">
                  <c:v>1296.02</c:v>
                </c:pt>
                <c:pt idx="92">
                  <c:v>1293.49</c:v>
                </c:pt>
                <c:pt idx="93">
                  <c:v>1274.77</c:v>
                </c:pt>
                <c:pt idx="94">
                  <c:v>1267.26</c:v>
                </c:pt>
                <c:pt idx="95">
                  <c:v>1267.3</c:v>
                </c:pt>
                <c:pt idx="96">
                  <c:v>1273.1199999999999</c:v>
                </c:pt>
                <c:pt idx="97">
                  <c:v>1260.54</c:v>
                </c:pt>
                <c:pt idx="98">
                  <c:v>1271.19</c:v>
                </c:pt>
                <c:pt idx="99">
                  <c:v>1283.71</c:v>
                </c:pt>
                <c:pt idx="100">
                  <c:v>1298.8900000000001</c:v>
                </c:pt>
                <c:pt idx="101">
                  <c:v>1303.52</c:v>
                </c:pt>
                <c:pt idx="102">
                  <c:v>1314.51</c:v>
                </c:pt>
                <c:pt idx="103">
                  <c:v>1322.99</c:v>
                </c:pt>
                <c:pt idx="104">
                  <c:v>1330.96</c:v>
                </c:pt>
                <c:pt idx="105">
                  <c:v>1337.63</c:v>
                </c:pt>
                <c:pt idx="106">
                  <c:v>1351.37</c:v>
                </c:pt>
                <c:pt idx="107">
                  <c:v>1364.37</c:v>
                </c:pt>
                <c:pt idx="108">
                  <c:v>1379.22</c:v>
                </c:pt>
                <c:pt idx="109">
                  <c:v>1370.01</c:v>
                </c:pt>
                <c:pt idx="110">
                  <c:v>1364.79</c:v>
                </c:pt>
                <c:pt idx="111">
                  <c:v>1359.9</c:v>
                </c:pt>
                <c:pt idx="112">
                  <c:v>1351.08</c:v>
                </c:pt>
                <c:pt idx="113">
                  <c:v>1333.06</c:v>
                </c:pt>
                <c:pt idx="114">
                  <c:v>1319.4</c:v>
                </c:pt>
                <c:pt idx="115">
                  <c:v>1316.78</c:v>
                </c:pt>
                <c:pt idx="116">
                  <c:v>1308.42</c:v>
                </c:pt>
                <c:pt idx="117">
                  <c:v>1310.6300000000001</c:v>
                </c:pt>
                <c:pt idx="118">
                  <c:v>1301.8599999999999</c:v>
                </c:pt>
                <c:pt idx="119">
                  <c:v>1300.52</c:v>
                </c:pt>
                <c:pt idx="120">
                  <c:v>1313.65</c:v>
                </c:pt>
                <c:pt idx="121">
                  <c:v>1310.05</c:v>
                </c:pt>
                <c:pt idx="122">
                  <c:v>1326.47</c:v>
                </c:pt>
                <c:pt idx="123">
                  <c:v>1347.35</c:v>
                </c:pt>
                <c:pt idx="124">
                  <c:v>1360.76</c:v>
                </c:pt>
                <c:pt idx="125">
                  <c:v>1373</c:v>
                </c:pt>
                <c:pt idx="126">
                  <c:v>1378</c:v>
                </c:pt>
                <c:pt idx="127">
                  <c:v>1384.56</c:v>
                </c:pt>
                <c:pt idx="128">
                  <c:v>1382.1</c:v>
                </c:pt>
                <c:pt idx="129">
                  <c:v>1388.71</c:v>
                </c:pt>
                <c:pt idx="130">
                  <c:v>1392.06</c:v>
                </c:pt>
                <c:pt idx="131">
                  <c:v>1411.13</c:v>
                </c:pt>
                <c:pt idx="132">
                  <c:v>1413.42</c:v>
                </c:pt>
                <c:pt idx="133">
                  <c:v>1420.06</c:v>
                </c:pt>
                <c:pt idx="134">
                  <c:v>1402.26</c:v>
                </c:pt>
                <c:pt idx="135">
                  <c:v>1399.73</c:v>
                </c:pt>
                <c:pt idx="136">
                  <c:v>1393.04</c:v>
                </c:pt>
                <c:pt idx="137">
                  <c:v>1380.08</c:v>
                </c:pt>
                <c:pt idx="138">
                  <c:v>1373.52</c:v>
                </c:pt>
                <c:pt idx="139">
                  <c:v>1363.95</c:v>
                </c:pt>
                <c:pt idx="140">
                  <c:v>1338.17</c:v>
                </c:pt>
                <c:pt idx="141">
                  <c:v>1341.43</c:v>
                </c:pt>
                <c:pt idx="142">
                  <c:v>1339.75</c:v>
                </c:pt>
                <c:pt idx="143">
                  <c:v>1341.59</c:v>
                </c:pt>
                <c:pt idx="144">
                  <c:v>1337.82</c:v>
                </c:pt>
                <c:pt idx="145">
                  <c:v>1341.76</c:v>
                </c:pt>
                <c:pt idx="146">
                  <c:v>1349.52</c:v>
                </c:pt>
                <c:pt idx="147">
                  <c:v>1353.05</c:v>
                </c:pt>
                <c:pt idx="148">
                  <c:v>1334.21</c:v>
                </c:pt>
                <c:pt idx="149">
                  <c:v>1328.67</c:v>
                </c:pt>
                <c:pt idx="150">
                  <c:v>1310.5999999999999</c:v>
                </c:pt>
                <c:pt idx="151">
                  <c:v>1318.25</c:v>
                </c:pt>
                <c:pt idx="152">
                  <c:v>1309.21</c:v>
                </c:pt>
                <c:pt idx="153">
                  <c:v>1314.19</c:v>
                </c:pt>
                <c:pt idx="154">
                  <c:v>1314.02</c:v>
                </c:pt>
                <c:pt idx="155">
                  <c:v>1325.41</c:v>
                </c:pt>
                <c:pt idx="156">
                  <c:v>1330.51</c:v>
                </c:pt>
                <c:pt idx="157">
                  <c:v>1362.87</c:v>
                </c:pt>
                <c:pt idx="158">
                  <c:v>1372.04</c:v>
                </c:pt>
                <c:pt idx="159">
                  <c:v>1385.31</c:v>
                </c:pt>
                <c:pt idx="160">
                  <c:v>1378.34</c:v>
                </c:pt>
                <c:pt idx="161">
                  <c:v>1380.82</c:v>
                </c:pt>
                <c:pt idx="162">
                  <c:v>1394.53</c:v>
                </c:pt>
                <c:pt idx="163">
                  <c:v>1387.71</c:v>
                </c:pt>
                <c:pt idx="164">
                  <c:v>1382.11</c:v>
                </c:pt>
                <c:pt idx="165">
                  <c:v>1385.88</c:v>
                </c:pt>
                <c:pt idx="166">
                  <c:v>1381.6</c:v>
                </c:pt>
                <c:pt idx="167">
                  <c:v>1395.84</c:v>
                </c:pt>
                <c:pt idx="168">
                  <c:v>1402.51</c:v>
                </c:pt>
                <c:pt idx="169">
                  <c:v>1414.01</c:v>
                </c:pt>
                <c:pt idx="170">
                  <c:v>1400.82</c:v>
                </c:pt>
                <c:pt idx="171">
                  <c:v>1397.96</c:v>
                </c:pt>
                <c:pt idx="172">
                  <c:v>1388.41</c:v>
                </c:pt>
                <c:pt idx="173">
                  <c:v>1385.27</c:v>
                </c:pt>
                <c:pt idx="174">
                  <c:v>1384.37</c:v>
                </c:pt>
                <c:pt idx="175">
                  <c:v>1382.94</c:v>
                </c:pt>
                <c:pt idx="176">
                  <c:v>1369.52</c:v>
                </c:pt>
                <c:pt idx="177">
                  <c:v>1366.71</c:v>
                </c:pt>
                <c:pt idx="178">
                  <c:v>1374.84</c:v>
                </c:pt>
                <c:pt idx="179">
                  <c:v>1376.79</c:v>
                </c:pt>
                <c:pt idx="180">
                  <c:v>1381.34</c:v>
                </c:pt>
                <c:pt idx="181">
                  <c:v>1381.83</c:v>
                </c:pt>
                <c:pt idx="182">
                  <c:v>1391.22</c:v>
                </c:pt>
                <c:pt idx="183">
                  <c:v>1407.95</c:v>
                </c:pt>
                <c:pt idx="184">
                  <c:v>1403.34</c:v>
                </c:pt>
                <c:pt idx="185">
                  <c:v>1388.83</c:v>
                </c:pt>
                <c:pt idx="186">
                  <c:v>1372.01</c:v>
                </c:pt>
                <c:pt idx="187">
                  <c:v>1372.85</c:v>
                </c:pt>
                <c:pt idx="188">
                  <c:v>1378.56</c:v>
                </c:pt>
                <c:pt idx="189">
                  <c:v>1389.87</c:v>
                </c:pt>
                <c:pt idx="190">
                  <c:v>1385.49</c:v>
                </c:pt>
                <c:pt idx="191">
                  <c:v>1379.15</c:v>
                </c:pt>
                <c:pt idx="192">
                  <c:v>1376.22</c:v>
                </c:pt>
                <c:pt idx="193">
                  <c:v>1366.1</c:v>
                </c:pt>
                <c:pt idx="194">
                  <c:v>1362.36</c:v>
                </c:pt>
                <c:pt idx="195">
                  <c:v>1353.6</c:v>
                </c:pt>
                <c:pt idx="196">
                  <c:v>1347.17</c:v>
                </c:pt>
                <c:pt idx="197">
                  <c:v>1339.83</c:v>
                </c:pt>
                <c:pt idx="198">
                  <c:v>1359.36</c:v>
                </c:pt>
                <c:pt idx="199">
                  <c:v>1353.42</c:v>
                </c:pt>
                <c:pt idx="200">
                  <c:v>1353.28</c:v>
                </c:pt>
                <c:pt idx="201">
                  <c:v>1356.69</c:v>
                </c:pt>
                <c:pt idx="202">
                  <c:v>1356.29</c:v>
                </c:pt>
                <c:pt idx="203">
                  <c:v>1380.64</c:v>
                </c:pt>
                <c:pt idx="204">
                  <c:v>1403.97</c:v>
                </c:pt>
                <c:pt idx="205">
                  <c:v>1416</c:v>
                </c:pt>
                <c:pt idx="206">
                  <c:v>1402.8</c:v>
                </c:pt>
                <c:pt idx="207">
                  <c:v>1398.75</c:v>
                </c:pt>
                <c:pt idx="208">
                  <c:v>1399.71</c:v>
                </c:pt>
                <c:pt idx="209">
                  <c:v>1396.3</c:v>
                </c:pt>
                <c:pt idx="210">
                  <c:v>1376.62</c:v>
                </c:pt>
                <c:pt idx="211">
                  <c:v>1358.6</c:v>
                </c:pt>
                <c:pt idx="212">
                  <c:v>1359.87</c:v>
                </c:pt>
                <c:pt idx="213">
                  <c:v>1356.07</c:v>
                </c:pt>
                <c:pt idx="214">
                  <c:v>1351.05</c:v>
                </c:pt>
                <c:pt idx="215">
                  <c:v>1357.27</c:v>
                </c:pt>
                <c:pt idx="216">
                  <c:v>1365.37</c:v>
                </c:pt>
                <c:pt idx="217">
                  <c:v>1353.85</c:v>
                </c:pt>
                <c:pt idx="218">
                  <c:v>1360.65</c:v>
                </c:pt>
                <c:pt idx="219">
                  <c:v>1393.33</c:v>
                </c:pt>
                <c:pt idx="220">
                  <c:v>1396.98</c:v>
                </c:pt>
                <c:pt idx="221">
                  <c:v>1395.75</c:v>
                </c:pt>
                <c:pt idx="222">
                  <c:v>1388.85</c:v>
                </c:pt>
                <c:pt idx="223">
                  <c:v>1395.05</c:v>
                </c:pt>
                <c:pt idx="224">
                  <c:v>1390.81</c:v>
                </c:pt>
                <c:pt idx="225">
                  <c:v>1389.57</c:v>
                </c:pt>
                <c:pt idx="226">
                  <c:v>1374.83</c:v>
                </c:pt>
                <c:pt idx="227">
                  <c:v>1380.85</c:v>
                </c:pt>
                <c:pt idx="228">
                  <c:v>1393.28</c:v>
                </c:pt>
                <c:pt idx="229">
                  <c:v>1390.82</c:v>
                </c:pt>
                <c:pt idx="230">
                  <c:v>1394.24</c:v>
                </c:pt>
                <c:pt idx="231">
                  <c:v>1414.36</c:v>
                </c:pt>
                <c:pt idx="232">
                  <c:v>1411.67</c:v>
                </c:pt>
                <c:pt idx="233">
                  <c:v>1421.93</c:v>
                </c:pt>
                <c:pt idx="234">
                  <c:v>1437.82</c:v>
                </c:pt>
                <c:pt idx="235">
                  <c:v>1430.28</c:v>
                </c:pt>
                <c:pt idx="236">
                  <c:v>1424.92</c:v>
                </c:pt>
                <c:pt idx="237">
                  <c:v>1423.94</c:v>
                </c:pt>
                <c:pt idx="238">
                  <c:v>1423.46</c:v>
                </c:pt>
                <c:pt idx="239">
                  <c:v>1417.15</c:v>
                </c:pt>
                <c:pt idx="240">
                  <c:v>1390.04</c:v>
                </c:pt>
                <c:pt idx="241">
                  <c:v>1378.44</c:v>
                </c:pt>
                <c:pt idx="242">
                  <c:v>1375.78</c:v>
                </c:pt>
                <c:pt idx="243">
                  <c:v>1363.49</c:v>
                </c:pt>
                <c:pt idx="244">
                  <c:v>1347.68</c:v>
                </c:pt>
                <c:pt idx="245">
                  <c:v>1345.07</c:v>
                </c:pt>
                <c:pt idx="246">
                  <c:v>1356.2</c:v>
                </c:pt>
                <c:pt idx="247">
                  <c:v>1361.63</c:v>
                </c:pt>
                <c:pt idx="248">
                  <c:v>1387.26</c:v>
                </c:pt>
                <c:pt idx="249">
                  <c:v>1399.44</c:v>
                </c:pt>
                <c:pt idx="250">
                  <c:v>1393.55</c:v>
                </c:pt>
                <c:pt idx="251">
                  <c:v>1378.21</c:v>
                </c:pt>
                <c:pt idx="252">
                  <c:v>1391.14</c:v>
                </c:pt>
                <c:pt idx="253">
                  <c:v>1396.8</c:v>
                </c:pt>
                <c:pt idx="254">
                  <c:v>1400.92</c:v>
                </c:pt>
                <c:pt idx="255">
                  <c:v>1374.58</c:v>
                </c:pt>
                <c:pt idx="256">
                  <c:v>1371.39</c:v>
                </c:pt>
                <c:pt idx="257">
                  <c:v>1360.31</c:v>
                </c:pt>
                <c:pt idx="258">
                  <c:v>1356.79</c:v>
                </c:pt>
                <c:pt idx="259">
                  <c:v>1323.59</c:v>
                </c:pt>
                <c:pt idx="260">
                  <c:v>1319.6</c:v>
                </c:pt>
                <c:pt idx="261">
                  <c:v>1309.5899999999999</c:v>
                </c:pt>
                <c:pt idx="262">
                  <c:v>1323.8</c:v>
                </c:pt>
                <c:pt idx="263">
                  <c:v>1323.56</c:v>
                </c:pt>
                <c:pt idx="264">
                  <c:v>1323.37</c:v>
                </c:pt>
                <c:pt idx="265">
                  <c:v>1303.52</c:v>
                </c:pt>
                <c:pt idx="266">
                  <c:v>1290.22</c:v>
                </c:pt>
                <c:pt idx="267">
                  <c:v>1283.72</c:v>
                </c:pt>
                <c:pt idx="268">
                  <c:v>1294.52</c:v>
                </c:pt>
                <c:pt idx="269">
                  <c:v>1298.7</c:v>
                </c:pt>
                <c:pt idx="270">
                  <c:v>1305.48</c:v>
                </c:pt>
                <c:pt idx="271">
                  <c:v>1312.65</c:v>
                </c:pt>
                <c:pt idx="272">
                  <c:v>1328.64</c:v>
                </c:pt>
                <c:pt idx="273">
                  <c:v>1331.24</c:v>
                </c:pt>
                <c:pt idx="274">
                  <c:v>1337.42</c:v>
                </c:pt>
                <c:pt idx="275">
                  <c:v>1319.15</c:v>
                </c:pt>
                <c:pt idx="276">
                  <c:v>1334.98</c:v>
                </c:pt>
                <c:pt idx="277">
                  <c:v>1334.02</c:v>
                </c:pt>
                <c:pt idx="278">
                  <c:v>1351.22</c:v>
                </c:pt>
                <c:pt idx="279">
                  <c:v>1352.52</c:v>
                </c:pt>
                <c:pt idx="280">
                  <c:v>1336.23</c:v>
                </c:pt>
                <c:pt idx="281">
                  <c:v>1307.9100000000001</c:v>
                </c:pt>
                <c:pt idx="282">
                  <c:v>1304.0999999999999</c:v>
                </c:pt>
                <c:pt idx="283">
                  <c:v>1307.33</c:v>
                </c:pt>
                <c:pt idx="284">
                  <c:v>1301.3699999999999</c:v>
                </c:pt>
                <c:pt idx="285">
                  <c:v>1305.47</c:v>
                </c:pt>
                <c:pt idx="286">
                  <c:v>1300.6199999999999</c:v>
                </c:pt>
                <c:pt idx="287">
                  <c:v>1293.01</c:v>
                </c:pt>
                <c:pt idx="288">
                  <c:v>1284.9000000000001</c:v>
                </c:pt>
                <c:pt idx="289">
                  <c:v>1282.69</c:v>
                </c:pt>
                <c:pt idx="290">
                  <c:v>1249.58</c:v>
                </c:pt>
                <c:pt idx="291">
                  <c:v>1227.05</c:v>
                </c:pt>
                <c:pt idx="292">
                  <c:v>1232.71</c:v>
                </c:pt>
                <c:pt idx="293">
                  <c:v>1227.49</c:v>
                </c:pt>
                <c:pt idx="294">
                  <c:v>1224.7</c:v>
                </c:pt>
                <c:pt idx="295">
                  <c:v>1216.75</c:v>
                </c:pt>
                <c:pt idx="296">
                  <c:v>1195.48</c:v>
                </c:pt>
                <c:pt idx="297">
                  <c:v>1179.45</c:v>
                </c:pt>
                <c:pt idx="298">
                  <c:v>1194.01</c:v>
                </c:pt>
                <c:pt idx="299">
                  <c:v>1214.44</c:v>
                </c:pt>
                <c:pt idx="300">
                  <c:v>1213.76</c:v>
                </c:pt>
                <c:pt idx="301">
                  <c:v>1230.3399999999999</c:v>
                </c:pt>
                <c:pt idx="302">
                  <c:v>1238.3699999999999</c:v>
                </c:pt>
                <c:pt idx="303">
                  <c:v>1235.4100000000001</c:v>
                </c:pt>
                <c:pt idx="304">
                  <c:v>1246.3399999999999</c:v>
                </c:pt>
                <c:pt idx="305">
                  <c:v>1250.8399999999999</c:v>
                </c:pt>
                <c:pt idx="306">
                  <c:v>1253.8900000000001</c:v>
                </c:pt>
                <c:pt idx="307">
                  <c:v>1273.78</c:v>
                </c:pt>
                <c:pt idx="308">
                  <c:v>1283.3800000000001</c:v>
                </c:pt>
                <c:pt idx="309">
                  <c:v>1283.0999999999999</c:v>
                </c:pt>
                <c:pt idx="310">
                  <c:v>1300.6600000000001</c:v>
                </c:pt>
                <c:pt idx="311">
                  <c:v>1303.56</c:v>
                </c:pt>
                <c:pt idx="312">
                  <c:v>1311.25</c:v>
                </c:pt>
                <c:pt idx="313">
                  <c:v>1321.37</c:v>
                </c:pt>
                <c:pt idx="314">
                  <c:v>1322.18</c:v>
                </c:pt>
                <c:pt idx="315">
                  <c:v>1323.26</c:v>
                </c:pt>
                <c:pt idx="316">
                  <c:v>1298.03</c:v>
                </c:pt>
                <c:pt idx="317">
                  <c:v>1277.8499999999999</c:v>
                </c:pt>
                <c:pt idx="318">
                  <c:v>1263.8399999999999</c:v>
                </c:pt>
                <c:pt idx="319">
                  <c:v>1231.43</c:v>
                </c:pt>
                <c:pt idx="320">
                  <c:v>1219.79</c:v>
                </c:pt>
                <c:pt idx="321">
                  <c:v>1211.05</c:v>
                </c:pt>
                <c:pt idx="322">
                  <c:v>1194.94</c:v>
                </c:pt>
                <c:pt idx="323">
                  <c:v>1178.47</c:v>
                </c:pt>
                <c:pt idx="324">
                  <c:v>1163.02</c:v>
                </c:pt>
                <c:pt idx="325">
                  <c:v>1152.24</c:v>
                </c:pt>
                <c:pt idx="326">
                  <c:v>1169.95</c:v>
                </c:pt>
                <c:pt idx="327">
                  <c:v>1157.19</c:v>
                </c:pt>
                <c:pt idx="328">
                  <c:v>1161.8399999999999</c:v>
                </c:pt>
                <c:pt idx="329">
                  <c:v>1150.08</c:v>
                </c:pt>
                <c:pt idx="330">
                  <c:v>1138.8800000000001</c:v>
                </c:pt>
                <c:pt idx="331">
                  <c:v>1131.67</c:v>
                </c:pt>
                <c:pt idx="332">
                  <c:v>1123.67</c:v>
                </c:pt>
                <c:pt idx="333">
                  <c:v>1122.9000000000001</c:v>
                </c:pt>
                <c:pt idx="334">
                  <c:v>1122.79</c:v>
                </c:pt>
                <c:pt idx="335">
                  <c:v>1130.49</c:v>
                </c:pt>
                <c:pt idx="336">
                  <c:v>1146.6199999999999</c:v>
                </c:pt>
                <c:pt idx="337">
                  <c:v>1163.74</c:v>
                </c:pt>
                <c:pt idx="338">
                  <c:v>1168.73</c:v>
                </c:pt>
                <c:pt idx="339">
                  <c:v>1180.0899999999999</c:v>
                </c:pt>
                <c:pt idx="340">
                  <c:v>1181.5999999999999</c:v>
                </c:pt>
                <c:pt idx="341">
                  <c:v>1194.4100000000001</c:v>
                </c:pt>
                <c:pt idx="342">
                  <c:v>1193.02</c:v>
                </c:pt>
                <c:pt idx="343">
                  <c:v>1198.3900000000001</c:v>
                </c:pt>
                <c:pt idx="344">
                  <c:v>1195.6199999999999</c:v>
                </c:pt>
                <c:pt idx="345">
                  <c:v>1179.79</c:v>
                </c:pt>
                <c:pt idx="346">
                  <c:v>1175.95</c:v>
                </c:pt>
                <c:pt idx="347">
                  <c:v>1163.73</c:v>
                </c:pt>
                <c:pt idx="348">
                  <c:v>1153.55</c:v>
                </c:pt>
                <c:pt idx="349">
                  <c:v>1119.78</c:v>
                </c:pt>
                <c:pt idx="350">
                  <c:v>1099.77</c:v>
                </c:pt>
                <c:pt idx="351">
                  <c:v>1092.29</c:v>
                </c:pt>
                <c:pt idx="352">
                  <c:v>1076.8800000000001</c:v>
                </c:pt>
                <c:pt idx="353">
                  <c:v>1058.33</c:v>
                </c:pt>
                <c:pt idx="354">
                  <c:v>1043.08</c:v>
                </c:pt>
                <c:pt idx="355">
                  <c:v>1028.58</c:v>
                </c:pt>
                <c:pt idx="356">
                  <c:v>1020.71</c:v>
                </c:pt>
                <c:pt idx="357">
                  <c:v>1032.7</c:v>
                </c:pt>
                <c:pt idx="358">
                  <c:v>1031.21</c:v>
                </c:pt>
                <c:pt idx="359">
                  <c:v>1049.48</c:v>
                </c:pt>
                <c:pt idx="360">
                  <c:v>1041.03</c:v>
                </c:pt>
                <c:pt idx="361">
                  <c:v>1050.78</c:v>
                </c:pt>
                <c:pt idx="362">
                  <c:v>1069.1199999999999</c:v>
                </c:pt>
                <c:pt idx="363">
                  <c:v>1082.3499999999999</c:v>
                </c:pt>
                <c:pt idx="364">
                  <c:v>1094.5</c:v>
                </c:pt>
                <c:pt idx="365">
                  <c:v>1098.47</c:v>
                </c:pt>
                <c:pt idx="366">
                  <c:v>1113.9100000000001</c:v>
                </c:pt>
                <c:pt idx="367">
                  <c:v>1127.49</c:v>
                </c:pt>
                <c:pt idx="368">
                  <c:v>1139.25</c:v>
                </c:pt>
                <c:pt idx="369">
                  <c:v>1143.8499999999999</c:v>
                </c:pt>
                <c:pt idx="370">
                  <c:v>1146.44</c:v>
                </c:pt>
                <c:pt idx="371">
                  <c:v>1143.55</c:v>
                </c:pt>
                <c:pt idx="372">
                  <c:v>1132.55</c:v>
                </c:pt>
                <c:pt idx="373">
                  <c:v>1120.5999999999999</c:v>
                </c:pt>
                <c:pt idx="374">
                  <c:v>1102.57</c:v>
                </c:pt>
                <c:pt idx="375">
                  <c:v>1087.1099999999999</c:v>
                </c:pt>
                <c:pt idx="376">
                  <c:v>1073.82</c:v>
                </c:pt>
                <c:pt idx="377">
                  <c:v>1073.8399999999999</c:v>
                </c:pt>
                <c:pt idx="378">
                  <c:v>1065.0999999999999</c:v>
                </c:pt>
                <c:pt idx="379">
                  <c:v>1056.26</c:v>
                </c:pt>
                <c:pt idx="380">
                  <c:v>1045.06</c:v>
                </c:pt>
                <c:pt idx="381">
                  <c:v>1052.48</c:v>
                </c:pt>
                <c:pt idx="382">
                  <c:v>1079.23</c:v>
                </c:pt>
                <c:pt idx="383">
                  <c:v>1093.08</c:v>
                </c:pt>
                <c:pt idx="384">
                  <c:v>1102.7</c:v>
                </c:pt>
                <c:pt idx="385">
                  <c:v>1097.8699999999999</c:v>
                </c:pt>
                <c:pt idx="386">
                  <c:v>1094.81</c:v>
                </c:pt>
                <c:pt idx="387">
                  <c:v>1083.8</c:v>
                </c:pt>
                <c:pt idx="388">
                  <c:v>1078.08</c:v>
                </c:pt>
                <c:pt idx="389">
                  <c:v>1070.42</c:v>
                </c:pt>
                <c:pt idx="390">
                  <c:v>1078.9000000000001</c:v>
                </c:pt>
                <c:pt idx="391">
                  <c:v>1082.5899999999999</c:v>
                </c:pt>
                <c:pt idx="392">
                  <c:v>1088.3</c:v>
                </c:pt>
                <c:pt idx="393">
                  <c:v>1073.1500000000001</c:v>
                </c:pt>
                <c:pt idx="394">
                  <c:v>1066.97</c:v>
                </c:pt>
                <c:pt idx="395">
                  <c:v>1058.45</c:v>
                </c:pt>
                <c:pt idx="396">
                  <c:v>1062.98</c:v>
                </c:pt>
                <c:pt idx="397">
                  <c:v>1083.99</c:v>
                </c:pt>
                <c:pt idx="398">
                  <c:v>1099.54</c:v>
                </c:pt>
                <c:pt idx="399">
                  <c:v>1091.08</c:v>
                </c:pt>
                <c:pt idx="400">
                  <c:v>1086.98</c:v>
                </c:pt>
                <c:pt idx="401">
                  <c:v>1077.8800000000001</c:v>
                </c:pt>
                <c:pt idx="402">
                  <c:v>1076.42</c:v>
                </c:pt>
                <c:pt idx="403">
                  <c:v>1071.8900000000001</c:v>
                </c:pt>
                <c:pt idx="404">
                  <c:v>1074.07</c:v>
                </c:pt>
                <c:pt idx="405">
                  <c:v>1059.75</c:v>
                </c:pt>
                <c:pt idx="406">
                  <c:v>1052.0999999999999</c:v>
                </c:pt>
                <c:pt idx="407">
                  <c:v>1035.02</c:v>
                </c:pt>
                <c:pt idx="408">
                  <c:v>1018.39</c:v>
                </c:pt>
                <c:pt idx="409">
                  <c:v>1004.1</c:v>
                </c:pt>
                <c:pt idx="410">
                  <c:v>1006.76</c:v>
                </c:pt>
                <c:pt idx="411">
                  <c:v>997.32500000000005</c:v>
                </c:pt>
                <c:pt idx="412">
                  <c:v>999.25900000000001</c:v>
                </c:pt>
                <c:pt idx="413">
                  <c:v>999.92499999999995</c:v>
                </c:pt>
                <c:pt idx="414">
                  <c:v>994.96199999999999</c:v>
                </c:pt>
                <c:pt idx="415">
                  <c:v>1012.95</c:v>
                </c:pt>
                <c:pt idx="416">
                  <c:v>1014.73</c:v>
                </c:pt>
                <c:pt idx="417">
                  <c:v>1027.93</c:v>
                </c:pt>
                <c:pt idx="418">
                  <c:v>1041.21</c:v>
                </c:pt>
                <c:pt idx="419">
                  <c:v>1040.76</c:v>
                </c:pt>
                <c:pt idx="420">
                  <c:v>1040.3900000000001</c:v>
                </c:pt>
                <c:pt idx="421">
                  <c:v>1030.28</c:v>
                </c:pt>
                <c:pt idx="422">
                  <c:v>1014.94</c:v>
                </c:pt>
                <c:pt idx="423">
                  <c:v>1002.34</c:v>
                </c:pt>
                <c:pt idx="424">
                  <c:v>994.82799999999997</c:v>
                </c:pt>
                <c:pt idx="425">
                  <c:v>988.88</c:v>
                </c:pt>
                <c:pt idx="426">
                  <c:v>978.68</c:v>
                </c:pt>
                <c:pt idx="427">
                  <c:v>966.67100000000005</c:v>
                </c:pt>
                <c:pt idx="428">
                  <c:v>946.85</c:v>
                </c:pt>
                <c:pt idx="429">
                  <c:v>952.25800000000004</c:v>
                </c:pt>
                <c:pt idx="430">
                  <c:v>952.04399999999998</c:v>
                </c:pt>
                <c:pt idx="431">
                  <c:v>973.04499999999996</c:v>
                </c:pt>
                <c:pt idx="432">
                  <c:v>984.01800000000003</c:v>
                </c:pt>
                <c:pt idx="433">
                  <c:v>997.81899999999996</c:v>
                </c:pt>
                <c:pt idx="434">
                  <c:v>1022.62</c:v>
                </c:pt>
                <c:pt idx="435">
                  <c:v>1028.28</c:v>
                </c:pt>
                <c:pt idx="436">
                  <c:v>1041.42</c:v>
                </c:pt>
                <c:pt idx="437">
                  <c:v>1040.05</c:v>
                </c:pt>
                <c:pt idx="438">
                  <c:v>1059.33</c:v>
                </c:pt>
                <c:pt idx="439">
                  <c:v>1043.0899999999999</c:v>
                </c:pt>
                <c:pt idx="440">
                  <c:v>1029.9000000000001</c:v>
                </c:pt>
                <c:pt idx="441">
                  <c:v>1020.67</c:v>
                </c:pt>
                <c:pt idx="442">
                  <c:v>1011.66</c:v>
                </c:pt>
                <c:pt idx="443">
                  <c:v>988.06899999999996</c:v>
                </c:pt>
                <c:pt idx="444">
                  <c:v>961.89300000000003</c:v>
                </c:pt>
                <c:pt idx="445">
                  <c:v>946.74199999999996</c:v>
                </c:pt>
                <c:pt idx="446">
                  <c:v>937.65</c:v>
                </c:pt>
                <c:pt idx="447">
                  <c:v>935.88499999999999</c:v>
                </c:pt>
                <c:pt idx="448">
                  <c:v>945.29700000000003</c:v>
                </c:pt>
                <c:pt idx="449">
                  <c:v>949.851</c:v>
                </c:pt>
                <c:pt idx="450">
                  <c:v>962.09100000000001</c:v>
                </c:pt>
                <c:pt idx="451">
                  <c:v>971.90499999999997</c:v>
                </c:pt>
                <c:pt idx="452">
                  <c:v>987.654</c:v>
                </c:pt>
                <c:pt idx="453">
                  <c:v>984.69600000000003</c:v>
                </c:pt>
                <c:pt idx="454">
                  <c:v>999.50099999999998</c:v>
                </c:pt>
                <c:pt idx="455">
                  <c:v>979.05499999999995</c:v>
                </c:pt>
                <c:pt idx="456">
                  <c:v>987.755</c:v>
                </c:pt>
                <c:pt idx="457">
                  <c:v>1000.3</c:v>
                </c:pt>
                <c:pt idx="458">
                  <c:v>990.74699999999996</c:v>
                </c:pt>
                <c:pt idx="459">
                  <c:v>979.53800000000001</c:v>
                </c:pt>
                <c:pt idx="460">
                  <c:v>970.66099999999994</c:v>
                </c:pt>
                <c:pt idx="461">
                  <c:v>961.70699999999999</c:v>
                </c:pt>
                <c:pt idx="462">
                  <c:v>955.68100000000004</c:v>
                </c:pt>
                <c:pt idx="463">
                  <c:v>954.04300000000001</c:v>
                </c:pt>
                <c:pt idx="464">
                  <c:v>954.86199999999997</c:v>
                </c:pt>
                <c:pt idx="465">
                  <c:v>965.61699999999996</c:v>
                </c:pt>
                <c:pt idx="466">
                  <c:v>968.77</c:v>
                </c:pt>
                <c:pt idx="467">
                  <c:v>965.61</c:v>
                </c:pt>
                <c:pt idx="468">
                  <c:v>954.61599999999999</c:v>
                </c:pt>
                <c:pt idx="469">
                  <c:v>939.11199999999997</c:v>
                </c:pt>
                <c:pt idx="470">
                  <c:v>936.2</c:v>
                </c:pt>
                <c:pt idx="471">
                  <c:v>928.20299999999997</c:v>
                </c:pt>
                <c:pt idx="472">
                  <c:v>938.19299999999998</c:v>
                </c:pt>
                <c:pt idx="473">
                  <c:v>943.06600000000003</c:v>
                </c:pt>
                <c:pt idx="474">
                  <c:v>933.32399999999996</c:v>
                </c:pt>
                <c:pt idx="475">
                  <c:v>941.13099999999997</c:v>
                </c:pt>
                <c:pt idx="476">
                  <c:v>938.95899999999995</c:v>
                </c:pt>
                <c:pt idx="477">
                  <c:v>937.83699999999999</c:v>
                </c:pt>
                <c:pt idx="478">
                  <c:v>938.07299999999998</c:v>
                </c:pt>
                <c:pt idx="479">
                  <c:v>951.45</c:v>
                </c:pt>
                <c:pt idx="480">
                  <c:v>939.97799999999995</c:v>
                </c:pt>
                <c:pt idx="481">
                  <c:v>938.57600000000002</c:v>
                </c:pt>
                <c:pt idx="482">
                  <c:v>920.202</c:v>
                </c:pt>
                <c:pt idx="483">
                  <c:v>907.28899999999999</c:v>
                </c:pt>
                <c:pt idx="484">
                  <c:v>914.54899999999998</c:v>
                </c:pt>
                <c:pt idx="485">
                  <c:v>908.09400000000005</c:v>
                </c:pt>
                <c:pt idx="486">
                  <c:v>904.81700000000001</c:v>
                </c:pt>
                <c:pt idx="487">
                  <c:v>909.2</c:v>
                </c:pt>
                <c:pt idx="488">
                  <c:v>917.82</c:v>
                </c:pt>
                <c:pt idx="489">
                  <c:v>914.59900000000005</c:v>
                </c:pt>
                <c:pt idx="490">
                  <c:v>915.56600000000003</c:v>
                </c:pt>
                <c:pt idx="491">
                  <c:v>923.48</c:v>
                </c:pt>
                <c:pt idx="492">
                  <c:v>907.61199999999997</c:v>
                </c:pt>
                <c:pt idx="493">
                  <c:v>918.26700000000005</c:v>
                </c:pt>
                <c:pt idx="494">
                  <c:v>920.47400000000005</c:v>
                </c:pt>
                <c:pt idx="495">
                  <c:v>899.94</c:v>
                </c:pt>
                <c:pt idx="496">
                  <c:v>884.58699999999999</c:v>
                </c:pt>
                <c:pt idx="497">
                  <c:v>886.60299999999995</c:v>
                </c:pt>
                <c:pt idx="498">
                  <c:v>894.74400000000003</c:v>
                </c:pt>
                <c:pt idx="499">
                  <c:v>909.34299999999996</c:v>
                </c:pt>
                <c:pt idx="500">
                  <c:v>922.279</c:v>
                </c:pt>
                <c:pt idx="501">
                  <c:v>923.37900000000002</c:v>
                </c:pt>
                <c:pt idx="502">
                  <c:v>940.58500000000004</c:v>
                </c:pt>
                <c:pt idx="503">
                  <c:v>946.01</c:v>
                </c:pt>
                <c:pt idx="504">
                  <c:v>934.75900000000001</c:v>
                </c:pt>
                <c:pt idx="505">
                  <c:v>926.39499999999998</c:v>
                </c:pt>
                <c:pt idx="506">
                  <c:v>918.63900000000001</c:v>
                </c:pt>
                <c:pt idx="507">
                  <c:v>915.45100000000002</c:v>
                </c:pt>
                <c:pt idx="508">
                  <c:v>904.76700000000005</c:v>
                </c:pt>
                <c:pt idx="509">
                  <c:v>916.928</c:v>
                </c:pt>
                <c:pt idx="510">
                  <c:v>915.37199999999996</c:v>
                </c:pt>
                <c:pt idx="511">
                  <c:v>903.798</c:v>
                </c:pt>
                <c:pt idx="512">
                  <c:v>913.846</c:v>
                </c:pt>
                <c:pt idx="513">
                  <c:v>913.15</c:v>
                </c:pt>
                <c:pt idx="514">
                  <c:v>902.572</c:v>
                </c:pt>
                <c:pt idx="515">
                  <c:v>903.50400000000002</c:v>
                </c:pt>
                <c:pt idx="516">
                  <c:v>906.24300000000005</c:v>
                </c:pt>
                <c:pt idx="517">
                  <c:v>915.73900000000003</c:v>
                </c:pt>
                <c:pt idx="518">
                  <c:v>930.846</c:v>
                </c:pt>
                <c:pt idx="519">
                  <c:v>927.31899999999996</c:v>
                </c:pt>
                <c:pt idx="520">
                  <c:v>909.89800000000002</c:v>
                </c:pt>
                <c:pt idx="521">
                  <c:v>905.00699999999995</c:v>
                </c:pt>
                <c:pt idx="522">
                  <c:v>900.26</c:v>
                </c:pt>
                <c:pt idx="523">
                  <c:v>899.49300000000005</c:v>
                </c:pt>
                <c:pt idx="524">
                  <c:v>900.92200000000003</c:v>
                </c:pt>
                <c:pt idx="525">
                  <c:v>916.56500000000005</c:v>
                </c:pt>
                <c:pt idx="526">
                  <c:v>910.08900000000006</c:v>
                </c:pt>
                <c:pt idx="527">
                  <c:v>898.28</c:v>
                </c:pt>
                <c:pt idx="528">
                  <c:v>885.30399999999997</c:v>
                </c:pt>
                <c:pt idx="529">
                  <c:v>862.2</c:v>
                </c:pt>
                <c:pt idx="530">
                  <c:v>834.85699999999997</c:v>
                </c:pt>
                <c:pt idx="531">
                  <c:v>843.93700000000001</c:v>
                </c:pt>
                <c:pt idx="532">
                  <c:v>843.37300000000005</c:v>
                </c:pt>
                <c:pt idx="533">
                  <c:v>848.49599999999998</c:v>
                </c:pt>
                <c:pt idx="534">
                  <c:v>858.75599999999997</c:v>
                </c:pt>
                <c:pt idx="535">
                  <c:v>837.33600000000001</c:v>
                </c:pt>
                <c:pt idx="536">
                  <c:v>822.98400000000004</c:v>
                </c:pt>
                <c:pt idx="537">
                  <c:v>812.10900000000004</c:v>
                </c:pt>
                <c:pt idx="538">
                  <c:v>808.55600000000004</c:v>
                </c:pt>
                <c:pt idx="539">
                  <c:v>798.55799999999999</c:v>
                </c:pt>
                <c:pt idx="540">
                  <c:v>805.101</c:v>
                </c:pt>
                <c:pt idx="541">
                  <c:v>815.92899999999997</c:v>
                </c:pt>
                <c:pt idx="542">
                  <c:v>799.84299999999996</c:v>
                </c:pt>
                <c:pt idx="543">
                  <c:v>794.30499999999995</c:v>
                </c:pt>
                <c:pt idx="544">
                  <c:v>780.66300000000001</c:v>
                </c:pt>
                <c:pt idx="545">
                  <c:v>772.31200000000001</c:v>
                </c:pt>
                <c:pt idx="546">
                  <c:v>774.00800000000004</c:v>
                </c:pt>
                <c:pt idx="547">
                  <c:v>777.44</c:v>
                </c:pt>
                <c:pt idx="548">
                  <c:v>767.505</c:v>
                </c:pt>
                <c:pt idx="549">
                  <c:v>763.67399999999998</c:v>
                </c:pt>
                <c:pt idx="550">
                  <c:v>750.41300000000001</c:v>
                </c:pt>
                <c:pt idx="551">
                  <c:v>729.29499999999996</c:v>
                </c:pt>
                <c:pt idx="552">
                  <c:v>749.24599999999998</c:v>
                </c:pt>
                <c:pt idx="553">
                  <c:v>750.24599999999998</c:v>
                </c:pt>
                <c:pt idx="554">
                  <c:v>763.54499999999996</c:v>
                </c:pt>
                <c:pt idx="555">
                  <c:v>768.74800000000005</c:v>
                </c:pt>
                <c:pt idx="556">
                  <c:v>781.26099999999997</c:v>
                </c:pt>
                <c:pt idx="557">
                  <c:v>794.48299999999995</c:v>
                </c:pt>
                <c:pt idx="558">
                  <c:v>791.67200000000003</c:v>
                </c:pt>
                <c:pt idx="559">
                  <c:v>796.21799999999996</c:v>
                </c:pt>
                <c:pt idx="560">
                  <c:v>798.11599999999999</c:v>
                </c:pt>
                <c:pt idx="561">
                  <c:v>792.43499999999995</c:v>
                </c:pt>
                <c:pt idx="562">
                  <c:v>797.02700000000004</c:v>
                </c:pt>
                <c:pt idx="563">
                  <c:v>787.47500000000002</c:v>
                </c:pt>
                <c:pt idx="564">
                  <c:v>760.71299999999997</c:v>
                </c:pt>
                <c:pt idx="565">
                  <c:v>753.01499999999999</c:v>
                </c:pt>
                <c:pt idx="566">
                  <c:v>720.68299999999999</c:v>
                </c:pt>
                <c:pt idx="567">
                  <c:v>715.35299999999995</c:v>
                </c:pt>
                <c:pt idx="568">
                  <c:v>711.995</c:v>
                </c:pt>
                <c:pt idx="569">
                  <c:v>697.346</c:v>
                </c:pt>
                <c:pt idx="570">
                  <c:v>685.73299999999995</c:v>
                </c:pt>
                <c:pt idx="571">
                  <c:v>671.64</c:v>
                </c:pt>
                <c:pt idx="572">
                  <c:v>672.87400000000002</c:v>
                </c:pt>
                <c:pt idx="573">
                  <c:v>665.14300000000003</c:v>
                </c:pt>
                <c:pt idx="574">
                  <c:v>672.47299999999996</c:v>
                </c:pt>
                <c:pt idx="575">
                  <c:v>678.46600000000001</c:v>
                </c:pt>
                <c:pt idx="576">
                  <c:v>680.84100000000001</c:v>
                </c:pt>
                <c:pt idx="577">
                  <c:v>678.077</c:v>
                </c:pt>
                <c:pt idx="578">
                  <c:v>686.70299999999997</c:v>
                </c:pt>
                <c:pt idx="579">
                  <c:v>685.3</c:v>
                </c:pt>
                <c:pt idx="580">
                  <c:v>666.95399999999995</c:v>
                </c:pt>
                <c:pt idx="581">
                  <c:v>670.91399999999999</c:v>
                </c:pt>
                <c:pt idx="582">
                  <c:v>660.44500000000005</c:v>
                </c:pt>
                <c:pt idx="583">
                  <c:v>659.58900000000006</c:v>
                </c:pt>
                <c:pt idx="584">
                  <c:v>643.55499999999995</c:v>
                </c:pt>
                <c:pt idx="585">
                  <c:v>649.11500000000001</c:v>
                </c:pt>
                <c:pt idx="586">
                  <c:v>641.54700000000003</c:v>
                </c:pt>
                <c:pt idx="587">
                  <c:v>645.22699999999998</c:v>
                </c:pt>
                <c:pt idx="588">
                  <c:v>649.31799999999998</c:v>
                </c:pt>
                <c:pt idx="589">
                  <c:v>657.85500000000002</c:v>
                </c:pt>
                <c:pt idx="590">
                  <c:v>682.24699999999996</c:v>
                </c:pt>
                <c:pt idx="591">
                  <c:v>674.28700000000003</c:v>
                </c:pt>
                <c:pt idx="592">
                  <c:v>681.79600000000005</c:v>
                </c:pt>
                <c:pt idx="593">
                  <c:v>673.14499999999998</c:v>
                </c:pt>
                <c:pt idx="594">
                  <c:v>670.16800000000001</c:v>
                </c:pt>
                <c:pt idx="595">
                  <c:v>669.40499999999997</c:v>
                </c:pt>
                <c:pt idx="596">
                  <c:v>665.60199999999998</c:v>
                </c:pt>
                <c:pt idx="597">
                  <c:v>663.13699999999994</c:v>
                </c:pt>
                <c:pt idx="598">
                  <c:v>658.87699999999995</c:v>
                </c:pt>
                <c:pt idx="599">
                  <c:v>648.28300000000002</c:v>
                </c:pt>
                <c:pt idx="600">
                  <c:v>637.67600000000004</c:v>
                </c:pt>
                <c:pt idx="601">
                  <c:v>634.36</c:v>
                </c:pt>
                <c:pt idx="602">
                  <c:v>630.66099999999994</c:v>
                </c:pt>
                <c:pt idx="603">
                  <c:v>627.11400000000003</c:v>
                </c:pt>
                <c:pt idx="604">
                  <c:v>628.774</c:v>
                </c:pt>
                <c:pt idx="605">
                  <c:v>629.13199999999995</c:v>
                </c:pt>
                <c:pt idx="606">
                  <c:v>613.06700000000001</c:v>
                </c:pt>
                <c:pt idx="607">
                  <c:v>610.63300000000004</c:v>
                </c:pt>
                <c:pt idx="608">
                  <c:v>610.06399999999996</c:v>
                </c:pt>
                <c:pt idx="609">
                  <c:v>605.30200000000002</c:v>
                </c:pt>
                <c:pt idx="610">
                  <c:v>615.24099999999999</c:v>
                </c:pt>
                <c:pt idx="611">
                  <c:v>618.43100000000004</c:v>
                </c:pt>
                <c:pt idx="612">
                  <c:v>635.49900000000002</c:v>
                </c:pt>
                <c:pt idx="613">
                  <c:v>651.88400000000001</c:v>
                </c:pt>
                <c:pt idx="614">
                  <c:v>657.875</c:v>
                </c:pt>
                <c:pt idx="615">
                  <c:v>670.84799999999996</c:v>
                </c:pt>
                <c:pt idx="616">
                  <c:v>673.97900000000004</c:v>
                </c:pt>
                <c:pt idx="617">
                  <c:v>673.61</c:v>
                </c:pt>
                <c:pt idx="618">
                  <c:v>682.62599999999998</c:v>
                </c:pt>
                <c:pt idx="619">
                  <c:v>665.23199999999997</c:v>
                </c:pt>
                <c:pt idx="620">
                  <c:v>654.41300000000001</c:v>
                </c:pt>
                <c:pt idx="621">
                  <c:v>623.71199999999999</c:v>
                </c:pt>
                <c:pt idx="622">
                  <c:v>627.91600000000005</c:v>
                </c:pt>
                <c:pt idx="623">
                  <c:v>612.18899999999996</c:v>
                </c:pt>
                <c:pt idx="624">
                  <c:v>591.85799999999995</c:v>
                </c:pt>
                <c:pt idx="625">
                  <c:v>589.505</c:v>
                </c:pt>
                <c:pt idx="626">
                  <c:v>575.66200000000003</c:v>
                </c:pt>
                <c:pt idx="627">
                  <c:v>560.50800000000004</c:v>
                </c:pt>
                <c:pt idx="628">
                  <c:v>568.58900000000006</c:v>
                </c:pt>
                <c:pt idx="629">
                  <c:v>571.89800000000002</c:v>
                </c:pt>
                <c:pt idx="630">
                  <c:v>577.06600000000003</c:v>
                </c:pt>
                <c:pt idx="631">
                  <c:v>588.81700000000001</c:v>
                </c:pt>
                <c:pt idx="632">
                  <c:v>596.88</c:v>
                </c:pt>
                <c:pt idx="633">
                  <c:v>594.94500000000005</c:v>
                </c:pt>
                <c:pt idx="634">
                  <c:v>593.77</c:v>
                </c:pt>
                <c:pt idx="635">
                  <c:v>578.95600000000002</c:v>
                </c:pt>
                <c:pt idx="636">
                  <c:v>577.37300000000005</c:v>
                </c:pt>
                <c:pt idx="637">
                  <c:v>578.42600000000004</c:v>
                </c:pt>
                <c:pt idx="638">
                  <c:v>591.55899999999997</c:v>
                </c:pt>
                <c:pt idx="639">
                  <c:v>580.34299999999996</c:v>
                </c:pt>
                <c:pt idx="640">
                  <c:v>591.43499999999995</c:v>
                </c:pt>
                <c:pt idx="641">
                  <c:v>594.91</c:v>
                </c:pt>
                <c:pt idx="642">
                  <c:v>597.56700000000001</c:v>
                </c:pt>
                <c:pt idx="643">
                  <c:v>587.64700000000005</c:v>
                </c:pt>
                <c:pt idx="644">
                  <c:v>595.96199999999999</c:v>
                </c:pt>
                <c:pt idx="645">
                  <c:v>605.62</c:v>
                </c:pt>
                <c:pt idx="646">
                  <c:v>605.92200000000003</c:v>
                </c:pt>
                <c:pt idx="647">
                  <c:v>601.476</c:v>
                </c:pt>
                <c:pt idx="648">
                  <c:v>598.721</c:v>
                </c:pt>
                <c:pt idx="649">
                  <c:v>577.48699999999997</c:v>
                </c:pt>
                <c:pt idx="650">
                  <c:v>555.85599999999999</c:v>
                </c:pt>
                <c:pt idx="651">
                  <c:v>549.28</c:v>
                </c:pt>
                <c:pt idx="652">
                  <c:v>546.98699999999997</c:v>
                </c:pt>
                <c:pt idx="653">
                  <c:v>545.55100000000004</c:v>
                </c:pt>
                <c:pt idx="654">
                  <c:v>538.64499999999998</c:v>
                </c:pt>
                <c:pt idx="655">
                  <c:v>548.72</c:v>
                </c:pt>
                <c:pt idx="656">
                  <c:v>556.97400000000005</c:v>
                </c:pt>
                <c:pt idx="657">
                  <c:v>563.85900000000004</c:v>
                </c:pt>
                <c:pt idx="658">
                  <c:v>567.03700000000003</c:v>
                </c:pt>
                <c:pt idx="659">
                  <c:v>559.01199999999994</c:v>
                </c:pt>
                <c:pt idx="660">
                  <c:v>562.72299999999996</c:v>
                </c:pt>
                <c:pt idx="661">
                  <c:v>575.524</c:v>
                </c:pt>
                <c:pt idx="662">
                  <c:v>577.654</c:v>
                </c:pt>
                <c:pt idx="663">
                  <c:v>580.38300000000004</c:v>
                </c:pt>
                <c:pt idx="664">
                  <c:v>579.18399999999997</c:v>
                </c:pt>
                <c:pt idx="665">
                  <c:v>560.38199999999995</c:v>
                </c:pt>
                <c:pt idx="666">
                  <c:v>564.38300000000004</c:v>
                </c:pt>
                <c:pt idx="667">
                  <c:v>560.91</c:v>
                </c:pt>
                <c:pt idx="668">
                  <c:v>553.01400000000001</c:v>
                </c:pt>
                <c:pt idx="669">
                  <c:v>539.75400000000002</c:v>
                </c:pt>
                <c:pt idx="670">
                  <c:v>528.35500000000002</c:v>
                </c:pt>
                <c:pt idx="671">
                  <c:v>534.03099999999995</c:v>
                </c:pt>
                <c:pt idx="672">
                  <c:v>517.25800000000004</c:v>
                </c:pt>
                <c:pt idx="673">
                  <c:v>506.83100000000002</c:v>
                </c:pt>
                <c:pt idx="674">
                  <c:v>497.35500000000002</c:v>
                </c:pt>
                <c:pt idx="675">
                  <c:v>493.43299999999999</c:v>
                </c:pt>
                <c:pt idx="676">
                  <c:v>487.61700000000002</c:v>
                </c:pt>
                <c:pt idx="677">
                  <c:v>502.572</c:v>
                </c:pt>
                <c:pt idx="678">
                  <c:v>501.411</c:v>
                </c:pt>
                <c:pt idx="679">
                  <c:v>498.32100000000003</c:v>
                </c:pt>
                <c:pt idx="680">
                  <c:v>488.60500000000002</c:v>
                </c:pt>
                <c:pt idx="681">
                  <c:v>480.87599999999998</c:v>
                </c:pt>
                <c:pt idx="682">
                  <c:v>479.50200000000001</c:v>
                </c:pt>
                <c:pt idx="683">
                  <c:v>470.85899999999998</c:v>
                </c:pt>
                <c:pt idx="684">
                  <c:v>466.15600000000001</c:v>
                </c:pt>
                <c:pt idx="685">
                  <c:v>455.108</c:v>
                </c:pt>
                <c:pt idx="686">
                  <c:v>441.68700000000001</c:v>
                </c:pt>
                <c:pt idx="687">
                  <c:v>446.19900000000001</c:v>
                </c:pt>
                <c:pt idx="688">
                  <c:v>421.173</c:v>
                </c:pt>
                <c:pt idx="689">
                  <c:v>417.75099999999998</c:v>
                </c:pt>
                <c:pt idx="690">
                  <c:v>416.697</c:v>
                </c:pt>
                <c:pt idx="691">
                  <c:v>418.23200000000003</c:v>
                </c:pt>
                <c:pt idx="692">
                  <c:v>425.95600000000002</c:v>
                </c:pt>
                <c:pt idx="693">
                  <c:v>431.43799999999999</c:v>
                </c:pt>
                <c:pt idx="694">
                  <c:v>445.09500000000003</c:v>
                </c:pt>
                <c:pt idx="695">
                  <c:v>461.57</c:v>
                </c:pt>
                <c:pt idx="696">
                  <c:v>463.07600000000002</c:v>
                </c:pt>
                <c:pt idx="697">
                  <c:v>474.09399999999999</c:v>
                </c:pt>
                <c:pt idx="698">
                  <c:v>469.12</c:v>
                </c:pt>
                <c:pt idx="699">
                  <c:v>474.96699999999998</c:v>
                </c:pt>
                <c:pt idx="700">
                  <c:v>461.82400000000001</c:v>
                </c:pt>
                <c:pt idx="701">
                  <c:v>449.03899999999999</c:v>
                </c:pt>
                <c:pt idx="702">
                  <c:v>425.85199999999998</c:v>
                </c:pt>
                <c:pt idx="703">
                  <c:v>425.96300000000002</c:v>
                </c:pt>
                <c:pt idx="704">
                  <c:v>404.78699999999998</c:v>
                </c:pt>
                <c:pt idx="705">
                  <c:v>398.43900000000002</c:v>
                </c:pt>
                <c:pt idx="706">
                  <c:v>391.96100000000001</c:v>
                </c:pt>
                <c:pt idx="707">
                  <c:v>383.286</c:v>
                </c:pt>
                <c:pt idx="708">
                  <c:v>386.23599999999999</c:v>
                </c:pt>
                <c:pt idx="709">
                  <c:v>393.209</c:v>
                </c:pt>
                <c:pt idx="710">
                  <c:v>408.18</c:v>
                </c:pt>
                <c:pt idx="711">
                  <c:v>414.529</c:v>
                </c:pt>
                <c:pt idx="712">
                  <c:v>408.34300000000002</c:v>
                </c:pt>
                <c:pt idx="713">
                  <c:v>405.47199999999998</c:v>
                </c:pt>
                <c:pt idx="714">
                  <c:v>392.52800000000002</c:v>
                </c:pt>
                <c:pt idx="715">
                  <c:v>401.95</c:v>
                </c:pt>
                <c:pt idx="716">
                  <c:v>402.255</c:v>
                </c:pt>
                <c:pt idx="717">
                  <c:v>387.483</c:v>
                </c:pt>
                <c:pt idx="718">
                  <c:v>379.73700000000002</c:v>
                </c:pt>
                <c:pt idx="719">
                  <c:v>393.053</c:v>
                </c:pt>
                <c:pt idx="720">
                  <c:v>380.71300000000002</c:v>
                </c:pt>
                <c:pt idx="721">
                  <c:v>381.584</c:v>
                </c:pt>
                <c:pt idx="722">
                  <c:v>369.33699999999999</c:v>
                </c:pt>
                <c:pt idx="723">
                  <c:v>371.17399999999998</c:v>
                </c:pt>
                <c:pt idx="724">
                  <c:v>385.12200000000001</c:v>
                </c:pt>
                <c:pt idx="725">
                  <c:v>398.68799999999999</c:v>
                </c:pt>
                <c:pt idx="726">
                  <c:v>396.40300000000002</c:v>
                </c:pt>
                <c:pt idx="727">
                  <c:v>397.35899999999998</c:v>
                </c:pt>
                <c:pt idx="728">
                  <c:v>398.589</c:v>
                </c:pt>
                <c:pt idx="729">
                  <c:v>401.74299999999999</c:v>
                </c:pt>
                <c:pt idx="730">
                  <c:v>411.08699999999999</c:v>
                </c:pt>
                <c:pt idx="731">
                  <c:v>430.86</c:v>
                </c:pt>
                <c:pt idx="732">
                  <c:v>426.96</c:v>
                </c:pt>
                <c:pt idx="733">
                  <c:v>418.53</c:v>
                </c:pt>
                <c:pt idx="734">
                  <c:v>428.38200000000001</c:v>
                </c:pt>
                <c:pt idx="735">
                  <c:v>420.69</c:v>
                </c:pt>
                <c:pt idx="736">
                  <c:v>411.36099999999999</c:v>
                </c:pt>
                <c:pt idx="737">
                  <c:v>409.471</c:v>
                </c:pt>
                <c:pt idx="738">
                  <c:v>398.12900000000002</c:v>
                </c:pt>
                <c:pt idx="739">
                  <c:v>393.81</c:v>
                </c:pt>
                <c:pt idx="740">
                  <c:v>393.49799999999999</c:v>
                </c:pt>
                <c:pt idx="741">
                  <c:v>401.774</c:v>
                </c:pt>
                <c:pt idx="742">
                  <c:v>402.70100000000002</c:v>
                </c:pt>
                <c:pt idx="743">
                  <c:v>391.39400000000001</c:v>
                </c:pt>
                <c:pt idx="744">
                  <c:v>388.01</c:v>
                </c:pt>
                <c:pt idx="745">
                  <c:v>386.24799999999999</c:v>
                </c:pt>
                <c:pt idx="746">
                  <c:v>390.7</c:v>
                </c:pt>
                <c:pt idx="747">
                  <c:v>389.71899999999999</c:v>
                </c:pt>
                <c:pt idx="748">
                  <c:v>389.42599999999999</c:v>
                </c:pt>
                <c:pt idx="749">
                  <c:v>378.15600000000001</c:v>
                </c:pt>
                <c:pt idx="750">
                  <c:v>373.346</c:v>
                </c:pt>
                <c:pt idx="751">
                  <c:v>362.971</c:v>
                </c:pt>
                <c:pt idx="752">
                  <c:v>387.97199999999998</c:v>
                </c:pt>
                <c:pt idx="753">
                  <c:v>394.40899999999999</c:v>
                </c:pt>
                <c:pt idx="754">
                  <c:v>399.08600000000001</c:v>
                </c:pt>
                <c:pt idx="755">
                  <c:v>406.77100000000002</c:v>
                </c:pt>
                <c:pt idx="756">
                  <c:v>426.80500000000001</c:v>
                </c:pt>
                <c:pt idx="757">
                  <c:v>441.68200000000002</c:v>
                </c:pt>
                <c:pt idx="758">
                  <c:v>435.16800000000001</c:v>
                </c:pt>
                <c:pt idx="759">
                  <c:v>423.53399999999999</c:v>
                </c:pt>
                <c:pt idx="760">
                  <c:v>424.56200000000001</c:v>
                </c:pt>
                <c:pt idx="761">
                  <c:v>414.86500000000001</c:v>
                </c:pt>
                <c:pt idx="762">
                  <c:v>403.858</c:v>
                </c:pt>
                <c:pt idx="763">
                  <c:v>403.43599999999998</c:v>
                </c:pt>
                <c:pt idx="764">
                  <c:v>399.07400000000001</c:v>
                </c:pt>
                <c:pt idx="765">
                  <c:v>372.02199999999999</c:v>
                </c:pt>
                <c:pt idx="766">
                  <c:v>368.86799999999999</c:v>
                </c:pt>
                <c:pt idx="767">
                  <c:v>394.97199999999998</c:v>
                </c:pt>
                <c:pt idx="768">
                  <c:v>421.53399999999999</c:v>
                </c:pt>
                <c:pt idx="769">
                  <c:v>421.85199999999998</c:v>
                </c:pt>
                <c:pt idx="770">
                  <c:v>428.59300000000002</c:v>
                </c:pt>
                <c:pt idx="771">
                  <c:v>439.387</c:v>
                </c:pt>
                <c:pt idx="772">
                  <c:v>444.245</c:v>
                </c:pt>
                <c:pt idx="773">
                  <c:v>444.76900000000001</c:v>
                </c:pt>
                <c:pt idx="774">
                  <c:v>445.23899999999998</c:v>
                </c:pt>
                <c:pt idx="775">
                  <c:v>447.76</c:v>
                </c:pt>
                <c:pt idx="776">
                  <c:v>449.76400000000001</c:v>
                </c:pt>
                <c:pt idx="777">
                  <c:v>435.22500000000002</c:v>
                </c:pt>
                <c:pt idx="778">
                  <c:v>434.55099999999999</c:v>
                </c:pt>
                <c:pt idx="779">
                  <c:v>439.92500000000001</c:v>
                </c:pt>
                <c:pt idx="780">
                  <c:v>444.87</c:v>
                </c:pt>
                <c:pt idx="781">
                  <c:v>442.24</c:v>
                </c:pt>
                <c:pt idx="782">
                  <c:v>446.226</c:v>
                </c:pt>
                <c:pt idx="783">
                  <c:v>463.50599999999997</c:v>
                </c:pt>
                <c:pt idx="784">
                  <c:v>462.33</c:v>
                </c:pt>
                <c:pt idx="785">
                  <c:v>471.48500000000001</c:v>
                </c:pt>
                <c:pt idx="786">
                  <c:v>476.57</c:v>
                </c:pt>
                <c:pt idx="787">
                  <c:v>473.15699999999998</c:v>
                </c:pt>
                <c:pt idx="788">
                  <c:v>470.48700000000002</c:v>
                </c:pt>
                <c:pt idx="789">
                  <c:v>479.09199999999998</c:v>
                </c:pt>
                <c:pt idx="790">
                  <c:v>485.48599999999999</c:v>
                </c:pt>
                <c:pt idx="791">
                  <c:v>487.541</c:v>
                </c:pt>
                <c:pt idx="792">
                  <c:v>495.19600000000003</c:v>
                </c:pt>
                <c:pt idx="793">
                  <c:v>493.09100000000001</c:v>
                </c:pt>
                <c:pt idx="794">
                  <c:v>504.291</c:v>
                </c:pt>
                <c:pt idx="795">
                  <c:v>514.33900000000006</c:v>
                </c:pt>
                <c:pt idx="796">
                  <c:v>530.33299999999997</c:v>
                </c:pt>
                <c:pt idx="797">
                  <c:v>536.82899999999995</c:v>
                </c:pt>
                <c:pt idx="798">
                  <c:v>549.37199999999996</c:v>
                </c:pt>
                <c:pt idx="799">
                  <c:v>560.01599999999996</c:v>
                </c:pt>
                <c:pt idx="800">
                  <c:v>569.99599999999998</c:v>
                </c:pt>
                <c:pt idx="801">
                  <c:v>570.27700000000004</c:v>
                </c:pt>
                <c:pt idx="802">
                  <c:v>572.23400000000004</c:v>
                </c:pt>
                <c:pt idx="803">
                  <c:v>564.40499999999997</c:v>
                </c:pt>
                <c:pt idx="804">
                  <c:v>558.19100000000003</c:v>
                </c:pt>
                <c:pt idx="805">
                  <c:v>566.70299999999997</c:v>
                </c:pt>
                <c:pt idx="806">
                  <c:v>569.74199999999996</c:v>
                </c:pt>
                <c:pt idx="807">
                  <c:v>565.73599999999999</c:v>
                </c:pt>
                <c:pt idx="808">
                  <c:v>561.303</c:v>
                </c:pt>
                <c:pt idx="809">
                  <c:v>561.58900000000006</c:v>
                </c:pt>
                <c:pt idx="810">
                  <c:v>549.14599999999996</c:v>
                </c:pt>
                <c:pt idx="811">
                  <c:v>530.08100000000002</c:v>
                </c:pt>
                <c:pt idx="812">
                  <c:v>532.87699999999995</c:v>
                </c:pt>
                <c:pt idx="813">
                  <c:v>549.28099999999995</c:v>
                </c:pt>
                <c:pt idx="814">
                  <c:v>567.16399999999999</c:v>
                </c:pt>
                <c:pt idx="815">
                  <c:v>572.28599999999994</c:v>
                </c:pt>
                <c:pt idx="816">
                  <c:v>585.529</c:v>
                </c:pt>
                <c:pt idx="817">
                  <c:v>598.79600000000005</c:v>
                </c:pt>
                <c:pt idx="818">
                  <c:v>627.17100000000005</c:v>
                </c:pt>
                <c:pt idx="819">
                  <c:v>647.03599999999994</c:v>
                </c:pt>
                <c:pt idx="820">
                  <c:v>663.89300000000003</c:v>
                </c:pt>
                <c:pt idx="821">
                  <c:v>698.601</c:v>
                </c:pt>
                <c:pt idx="822">
                  <c:v>722</c:v>
                </c:pt>
                <c:pt idx="823">
                  <c:v>728.45</c:v>
                </c:pt>
                <c:pt idx="824">
                  <c:v>728.10699999999997</c:v>
                </c:pt>
                <c:pt idx="825">
                  <c:v>721.26400000000001</c:v>
                </c:pt>
                <c:pt idx="826">
                  <c:v>698.25300000000004</c:v>
                </c:pt>
                <c:pt idx="827">
                  <c:v>689.17700000000002</c:v>
                </c:pt>
                <c:pt idx="828">
                  <c:v>707.24800000000005</c:v>
                </c:pt>
                <c:pt idx="829">
                  <c:v>726.02599999999995</c:v>
                </c:pt>
                <c:pt idx="830">
                  <c:v>741.06200000000001</c:v>
                </c:pt>
                <c:pt idx="831">
                  <c:v>745.62800000000004</c:v>
                </c:pt>
                <c:pt idx="832">
                  <c:v>761.45699999999999</c:v>
                </c:pt>
                <c:pt idx="833">
                  <c:v>772.30600000000004</c:v>
                </c:pt>
                <c:pt idx="834">
                  <c:v>789.32399999999996</c:v>
                </c:pt>
                <c:pt idx="835">
                  <c:v>804.45100000000002</c:v>
                </c:pt>
                <c:pt idx="836">
                  <c:v>821.33799999999997</c:v>
                </c:pt>
                <c:pt idx="837">
                  <c:v>835.47900000000004</c:v>
                </c:pt>
                <c:pt idx="838">
                  <c:v>845.54499999999996</c:v>
                </c:pt>
                <c:pt idx="839">
                  <c:v>851.00699999999995</c:v>
                </c:pt>
                <c:pt idx="840">
                  <c:v>850.57799999999997</c:v>
                </c:pt>
                <c:pt idx="841">
                  <c:v>855.572</c:v>
                </c:pt>
                <c:pt idx="842">
                  <c:v>861.58500000000004</c:v>
                </c:pt>
                <c:pt idx="843">
                  <c:v>875.86800000000005</c:v>
                </c:pt>
                <c:pt idx="844">
                  <c:v>902.17600000000004</c:v>
                </c:pt>
                <c:pt idx="845">
                  <c:v>916.19399999999996</c:v>
                </c:pt>
                <c:pt idx="846">
                  <c:v>941.274</c:v>
                </c:pt>
                <c:pt idx="847">
                  <c:v>951.66200000000003</c:v>
                </c:pt>
                <c:pt idx="848">
                  <c:v>969.48800000000006</c:v>
                </c:pt>
                <c:pt idx="849">
                  <c:v>988.57100000000003</c:v>
                </c:pt>
                <c:pt idx="850">
                  <c:v>1019.89</c:v>
                </c:pt>
                <c:pt idx="851">
                  <c:v>1064.06</c:v>
                </c:pt>
                <c:pt idx="852">
                  <c:v>1124.73</c:v>
                </c:pt>
                <c:pt idx="853">
                  <c:v>1160.83</c:v>
                </c:pt>
                <c:pt idx="854">
                  <c:v>1226.47</c:v>
                </c:pt>
                <c:pt idx="855">
                  <c:v>1290.1500000000001</c:v>
                </c:pt>
                <c:pt idx="856">
                  <c:v>1357.64</c:v>
                </c:pt>
                <c:pt idx="857">
                  <c:v>1423.62</c:v>
                </c:pt>
                <c:pt idx="858">
                  <c:v>1498.58</c:v>
                </c:pt>
                <c:pt idx="859">
                  <c:v>1581.24</c:v>
                </c:pt>
                <c:pt idx="860">
                  <c:v>1654.18</c:v>
                </c:pt>
                <c:pt idx="861">
                  <c:v>1725.13</c:v>
                </c:pt>
                <c:pt idx="862">
                  <c:v>1811.81</c:v>
                </c:pt>
                <c:pt idx="863">
                  <c:v>1857.13</c:v>
                </c:pt>
                <c:pt idx="864">
                  <c:v>1918.96</c:v>
                </c:pt>
                <c:pt idx="865">
                  <c:v>1969.01</c:v>
                </c:pt>
                <c:pt idx="866">
                  <c:v>2027.97</c:v>
                </c:pt>
                <c:pt idx="867">
                  <c:v>2067.86</c:v>
                </c:pt>
                <c:pt idx="868">
                  <c:v>2105.84</c:v>
                </c:pt>
                <c:pt idx="869">
                  <c:v>2103.37</c:v>
                </c:pt>
                <c:pt idx="870">
                  <c:v>2110.86</c:v>
                </c:pt>
                <c:pt idx="871">
                  <c:v>2104.9899999999998</c:v>
                </c:pt>
                <c:pt idx="872">
                  <c:v>2074.37</c:v>
                </c:pt>
                <c:pt idx="873">
                  <c:v>2044.38</c:v>
                </c:pt>
                <c:pt idx="874">
                  <c:v>2011.43</c:v>
                </c:pt>
                <c:pt idx="875">
                  <c:v>1972.02</c:v>
                </c:pt>
                <c:pt idx="876">
                  <c:v>1922.69</c:v>
                </c:pt>
                <c:pt idx="877">
                  <c:v>1879.33</c:v>
                </c:pt>
                <c:pt idx="878">
                  <c:v>1839.8</c:v>
                </c:pt>
                <c:pt idx="879">
                  <c:v>1778.44</c:v>
                </c:pt>
                <c:pt idx="880">
                  <c:v>1732.02</c:v>
                </c:pt>
                <c:pt idx="881">
                  <c:v>1659.95</c:v>
                </c:pt>
                <c:pt idx="882">
                  <c:v>1607.24</c:v>
                </c:pt>
                <c:pt idx="883">
                  <c:v>1536.77</c:v>
                </c:pt>
                <c:pt idx="884">
                  <c:v>1496.2</c:v>
                </c:pt>
                <c:pt idx="885">
                  <c:v>1433.23</c:v>
                </c:pt>
                <c:pt idx="886">
                  <c:v>1396.88</c:v>
                </c:pt>
                <c:pt idx="887">
                  <c:v>1362.2</c:v>
                </c:pt>
                <c:pt idx="888">
                  <c:v>1306.51</c:v>
                </c:pt>
                <c:pt idx="889">
                  <c:v>1267.56</c:v>
                </c:pt>
                <c:pt idx="890">
                  <c:v>1207.94</c:v>
                </c:pt>
                <c:pt idx="891">
                  <c:v>1169.5999999999999</c:v>
                </c:pt>
                <c:pt idx="892">
                  <c:v>1129.75</c:v>
                </c:pt>
                <c:pt idx="893">
                  <c:v>1097.43</c:v>
                </c:pt>
                <c:pt idx="894">
                  <c:v>1070.9100000000001</c:v>
                </c:pt>
                <c:pt idx="895">
                  <c:v>1028.4000000000001</c:v>
                </c:pt>
                <c:pt idx="896">
                  <c:v>986.10599999999999</c:v>
                </c:pt>
                <c:pt idx="897">
                  <c:v>938.57799999999997</c:v>
                </c:pt>
                <c:pt idx="898">
                  <c:v>901.601</c:v>
                </c:pt>
                <c:pt idx="899">
                  <c:v>879.38800000000003</c:v>
                </c:pt>
                <c:pt idx="900">
                  <c:v>864.60699999999997</c:v>
                </c:pt>
                <c:pt idx="901">
                  <c:v>846.846</c:v>
                </c:pt>
                <c:pt idx="902">
                  <c:v>837.41600000000005</c:v>
                </c:pt>
                <c:pt idx="903">
                  <c:v>815.00599999999997</c:v>
                </c:pt>
                <c:pt idx="904">
                  <c:v>789.51300000000003</c:v>
                </c:pt>
                <c:pt idx="905">
                  <c:v>768.75</c:v>
                </c:pt>
                <c:pt idx="906">
                  <c:v>739.21699999999998</c:v>
                </c:pt>
                <c:pt idx="907">
                  <c:v>727.99800000000005</c:v>
                </c:pt>
                <c:pt idx="908">
                  <c:v>704.62699999999995</c:v>
                </c:pt>
                <c:pt idx="909">
                  <c:v>691.17499999999995</c:v>
                </c:pt>
                <c:pt idx="910">
                  <c:v>681.36199999999997</c:v>
                </c:pt>
                <c:pt idx="911">
                  <c:v>668.08900000000006</c:v>
                </c:pt>
                <c:pt idx="912">
                  <c:v>655.72</c:v>
                </c:pt>
                <c:pt idx="913">
                  <c:v>639.52499999999998</c:v>
                </c:pt>
                <c:pt idx="914">
                  <c:v>625.55899999999997</c:v>
                </c:pt>
                <c:pt idx="915">
                  <c:v>628.46799999999996</c:v>
                </c:pt>
                <c:pt idx="916">
                  <c:v>624.04</c:v>
                </c:pt>
                <c:pt idx="917">
                  <c:v>626.03</c:v>
                </c:pt>
                <c:pt idx="918">
                  <c:v>626.9</c:v>
                </c:pt>
                <c:pt idx="919">
                  <c:v>624.18700000000001</c:v>
                </c:pt>
                <c:pt idx="920">
                  <c:v>614.17899999999997</c:v>
                </c:pt>
                <c:pt idx="921">
                  <c:v>604.62300000000005</c:v>
                </c:pt>
                <c:pt idx="922">
                  <c:v>595.38499999999999</c:v>
                </c:pt>
                <c:pt idx="923">
                  <c:v>585.41999999999996</c:v>
                </c:pt>
                <c:pt idx="924">
                  <c:v>560.40200000000004</c:v>
                </c:pt>
                <c:pt idx="925">
                  <c:v>547.23099999999999</c:v>
                </c:pt>
                <c:pt idx="926">
                  <c:v>529.92600000000004</c:v>
                </c:pt>
                <c:pt idx="927">
                  <c:v>518.22799999999995</c:v>
                </c:pt>
                <c:pt idx="928">
                  <c:v>497.17099999999999</c:v>
                </c:pt>
                <c:pt idx="929">
                  <c:v>491.24</c:v>
                </c:pt>
                <c:pt idx="930">
                  <c:v>488.12400000000002</c:v>
                </c:pt>
                <c:pt idx="931">
                  <c:v>490.226</c:v>
                </c:pt>
                <c:pt idx="932">
                  <c:v>485.08300000000003</c:v>
                </c:pt>
                <c:pt idx="933">
                  <c:v>488.61500000000001</c:v>
                </c:pt>
                <c:pt idx="934">
                  <c:v>487.822</c:v>
                </c:pt>
                <c:pt idx="935">
                  <c:v>485.596</c:v>
                </c:pt>
                <c:pt idx="936">
                  <c:v>473.84</c:v>
                </c:pt>
                <c:pt idx="937">
                  <c:v>484.488</c:v>
                </c:pt>
                <c:pt idx="938">
                  <c:v>491.94200000000001</c:v>
                </c:pt>
                <c:pt idx="939">
                  <c:v>493.78100000000001</c:v>
                </c:pt>
                <c:pt idx="940">
                  <c:v>488.77199999999999</c:v>
                </c:pt>
                <c:pt idx="941">
                  <c:v>489.762</c:v>
                </c:pt>
                <c:pt idx="942">
                  <c:v>481.69</c:v>
                </c:pt>
                <c:pt idx="943">
                  <c:v>499.77499999999998</c:v>
                </c:pt>
                <c:pt idx="944">
                  <c:v>496.40100000000001</c:v>
                </c:pt>
                <c:pt idx="945">
                  <c:v>496.58699999999999</c:v>
                </c:pt>
                <c:pt idx="946">
                  <c:v>490.10300000000001</c:v>
                </c:pt>
                <c:pt idx="947">
                  <c:v>487.29300000000001</c:v>
                </c:pt>
                <c:pt idx="948">
                  <c:v>468.63600000000002</c:v>
                </c:pt>
                <c:pt idx="949">
                  <c:v>464.47399999999999</c:v>
                </c:pt>
                <c:pt idx="950">
                  <c:v>449.57</c:v>
                </c:pt>
                <c:pt idx="951">
                  <c:v>436.59899999999999</c:v>
                </c:pt>
                <c:pt idx="952">
                  <c:v>416.59399999999999</c:v>
                </c:pt>
                <c:pt idx="953">
                  <c:v>413.226</c:v>
                </c:pt>
                <c:pt idx="954">
                  <c:v>403.96600000000001</c:v>
                </c:pt>
                <c:pt idx="955">
                  <c:v>403.05</c:v>
                </c:pt>
                <c:pt idx="956">
                  <c:v>405.47199999999998</c:v>
                </c:pt>
                <c:pt idx="957">
                  <c:v>411.745</c:v>
                </c:pt>
                <c:pt idx="958">
                  <c:v>413.42399999999998</c:v>
                </c:pt>
                <c:pt idx="959">
                  <c:v>429.48200000000003</c:v>
                </c:pt>
                <c:pt idx="960">
                  <c:v>426.346</c:v>
                </c:pt>
                <c:pt idx="961">
                  <c:v>425.21499999999997</c:v>
                </c:pt>
                <c:pt idx="962">
                  <c:v>428.291</c:v>
                </c:pt>
                <c:pt idx="963">
                  <c:v>430.23700000000002</c:v>
                </c:pt>
                <c:pt idx="964">
                  <c:v>416.93</c:v>
                </c:pt>
                <c:pt idx="965">
                  <c:v>424.738</c:v>
                </c:pt>
                <c:pt idx="966">
                  <c:v>416.14800000000002</c:v>
                </c:pt>
                <c:pt idx="967">
                  <c:v>409.60300000000001</c:v>
                </c:pt>
                <c:pt idx="968">
                  <c:v>414.56799999999998</c:v>
                </c:pt>
                <c:pt idx="969">
                  <c:v>421.05099999999999</c:v>
                </c:pt>
                <c:pt idx="970">
                  <c:v>418.96499999999997</c:v>
                </c:pt>
                <c:pt idx="971">
                  <c:v>422.88099999999997</c:v>
                </c:pt>
                <c:pt idx="972">
                  <c:v>419.85399999999998</c:v>
                </c:pt>
                <c:pt idx="973">
                  <c:v>410.63200000000001</c:v>
                </c:pt>
                <c:pt idx="974">
                  <c:v>404.4</c:v>
                </c:pt>
                <c:pt idx="975">
                  <c:v>399.06900000000002</c:v>
                </c:pt>
                <c:pt idx="976">
                  <c:v>392.99599999999998</c:v>
                </c:pt>
                <c:pt idx="977">
                  <c:v>388.67099999999999</c:v>
                </c:pt>
                <c:pt idx="978">
                  <c:v>377.74799999999999</c:v>
                </c:pt>
                <c:pt idx="979">
                  <c:v>373.39600000000002</c:v>
                </c:pt>
                <c:pt idx="980">
                  <c:v>370.11700000000002</c:v>
                </c:pt>
                <c:pt idx="981">
                  <c:v>382.87099999999998</c:v>
                </c:pt>
                <c:pt idx="982">
                  <c:v>377.39499999999998</c:v>
                </c:pt>
                <c:pt idx="983">
                  <c:v>377.41699999999997</c:v>
                </c:pt>
                <c:pt idx="984">
                  <c:v>378.959</c:v>
                </c:pt>
                <c:pt idx="985">
                  <c:v>383.85899999999998</c:v>
                </c:pt>
                <c:pt idx="986">
                  <c:v>388.17700000000002</c:v>
                </c:pt>
                <c:pt idx="987">
                  <c:v>385.71800000000002</c:v>
                </c:pt>
                <c:pt idx="988">
                  <c:v>384.50900000000001</c:v>
                </c:pt>
                <c:pt idx="989">
                  <c:v>393.36500000000001</c:v>
                </c:pt>
                <c:pt idx="990">
                  <c:v>402.25700000000001</c:v>
                </c:pt>
                <c:pt idx="991">
                  <c:v>405.11500000000001</c:v>
                </c:pt>
                <c:pt idx="992">
                  <c:v>404.67500000000001</c:v>
                </c:pt>
                <c:pt idx="993">
                  <c:v>403.61</c:v>
                </c:pt>
                <c:pt idx="994">
                  <c:v>391.62200000000001</c:v>
                </c:pt>
                <c:pt idx="995">
                  <c:v>396.21199999999999</c:v>
                </c:pt>
                <c:pt idx="996">
                  <c:v>396.11500000000001</c:v>
                </c:pt>
                <c:pt idx="997">
                  <c:v>397.55700000000002</c:v>
                </c:pt>
                <c:pt idx="998">
                  <c:v>388.08499999999998</c:v>
                </c:pt>
                <c:pt idx="999">
                  <c:v>383.22899999999998</c:v>
                </c:pt>
                <c:pt idx="1000">
                  <c:v>384.71499999999997</c:v>
                </c:pt>
                <c:pt idx="1001">
                  <c:v>394.76499999999999</c:v>
                </c:pt>
                <c:pt idx="1002">
                  <c:v>397.202</c:v>
                </c:pt>
                <c:pt idx="1003">
                  <c:v>396.51900000000001</c:v>
                </c:pt>
                <c:pt idx="1004">
                  <c:v>405.95</c:v>
                </c:pt>
                <c:pt idx="1005">
                  <c:v>411.85300000000001</c:v>
                </c:pt>
                <c:pt idx="1006">
                  <c:v>409.79199999999997</c:v>
                </c:pt>
                <c:pt idx="1007">
                  <c:v>413.24400000000003</c:v>
                </c:pt>
                <c:pt idx="1008">
                  <c:v>397.06099999999998</c:v>
                </c:pt>
                <c:pt idx="1009">
                  <c:v>389.37</c:v>
                </c:pt>
                <c:pt idx="1010">
                  <c:v>379.84899999999999</c:v>
                </c:pt>
                <c:pt idx="1011">
                  <c:v>385.57100000000003</c:v>
                </c:pt>
                <c:pt idx="1012">
                  <c:v>379.77100000000002</c:v>
                </c:pt>
                <c:pt idx="1013">
                  <c:v>387.81</c:v>
                </c:pt>
                <c:pt idx="1014">
                  <c:v>389.31599999999997</c:v>
                </c:pt>
                <c:pt idx="1015">
                  <c:v>384.84199999999998</c:v>
                </c:pt>
                <c:pt idx="1016">
                  <c:v>395.14699999999999</c:v>
                </c:pt>
                <c:pt idx="1017">
                  <c:v>390.11900000000003</c:v>
                </c:pt>
                <c:pt idx="1018">
                  <c:v>380.65899999999999</c:v>
                </c:pt>
                <c:pt idx="1019">
                  <c:v>375.53399999999999</c:v>
                </c:pt>
                <c:pt idx="1020">
                  <c:v>366.91399999999999</c:v>
                </c:pt>
                <c:pt idx="1021">
                  <c:v>358.76799999999997</c:v>
                </c:pt>
                <c:pt idx="1022">
                  <c:v>372.78</c:v>
                </c:pt>
                <c:pt idx="1023">
                  <c:v>375.4</c:v>
                </c:pt>
                <c:pt idx="1024">
                  <c:v>361.94900000000001</c:v>
                </c:pt>
                <c:pt idx="1025">
                  <c:v>361.00400000000002</c:v>
                </c:pt>
                <c:pt idx="1026">
                  <c:v>355.88499999999999</c:v>
                </c:pt>
                <c:pt idx="1027">
                  <c:v>357.92899999999997</c:v>
                </c:pt>
                <c:pt idx="1028">
                  <c:v>366.90899999999999</c:v>
                </c:pt>
                <c:pt idx="1029">
                  <c:v>382.37599999999998</c:v>
                </c:pt>
                <c:pt idx="1030">
                  <c:v>385.709</c:v>
                </c:pt>
                <c:pt idx="1031">
                  <c:v>400.48099999999999</c:v>
                </c:pt>
                <c:pt idx="1032">
                  <c:v>415.57799999999997</c:v>
                </c:pt>
                <c:pt idx="1033">
                  <c:v>413.37</c:v>
                </c:pt>
                <c:pt idx="1034">
                  <c:v>409.86700000000002</c:v>
                </c:pt>
                <c:pt idx="1035">
                  <c:v>403.17099999999999</c:v>
                </c:pt>
                <c:pt idx="1036">
                  <c:v>398.81400000000002</c:v>
                </c:pt>
                <c:pt idx="1037">
                  <c:v>408.40100000000001</c:v>
                </c:pt>
                <c:pt idx="1038">
                  <c:v>426.86900000000003</c:v>
                </c:pt>
                <c:pt idx="1039">
                  <c:v>411.89800000000002</c:v>
                </c:pt>
                <c:pt idx="1040">
                  <c:v>398.637</c:v>
                </c:pt>
                <c:pt idx="1041">
                  <c:v>386.83800000000002</c:v>
                </c:pt>
                <c:pt idx="1042">
                  <c:v>400.98599999999999</c:v>
                </c:pt>
                <c:pt idx="1043">
                  <c:v>396.28100000000001</c:v>
                </c:pt>
                <c:pt idx="1044">
                  <c:v>409.86700000000002</c:v>
                </c:pt>
                <c:pt idx="1045">
                  <c:v>405.82100000000003</c:v>
                </c:pt>
                <c:pt idx="1046">
                  <c:v>409.767</c:v>
                </c:pt>
                <c:pt idx="1047">
                  <c:v>410.73200000000003</c:v>
                </c:pt>
                <c:pt idx="1048">
                  <c:v>411.35300000000001</c:v>
                </c:pt>
                <c:pt idx="1049">
                  <c:v>415.31099999999998</c:v>
                </c:pt>
                <c:pt idx="1050">
                  <c:v>410.38499999999999</c:v>
                </c:pt>
                <c:pt idx="1051">
                  <c:v>408.19799999999998</c:v>
                </c:pt>
                <c:pt idx="1052">
                  <c:v>421.42200000000003</c:v>
                </c:pt>
                <c:pt idx="1053">
                  <c:v>427.24200000000002</c:v>
                </c:pt>
                <c:pt idx="1054">
                  <c:v>420.40899999999999</c:v>
                </c:pt>
                <c:pt idx="1055">
                  <c:v>392.71300000000002</c:v>
                </c:pt>
                <c:pt idx="1056">
                  <c:v>383.69799999999998</c:v>
                </c:pt>
                <c:pt idx="1057">
                  <c:v>385.32100000000003</c:v>
                </c:pt>
                <c:pt idx="1058">
                  <c:v>403.02800000000002</c:v>
                </c:pt>
                <c:pt idx="1059">
                  <c:v>379.92500000000001</c:v>
                </c:pt>
                <c:pt idx="1060">
                  <c:v>385.03699999999998</c:v>
                </c:pt>
                <c:pt idx="1061">
                  <c:v>360.49400000000003</c:v>
                </c:pt>
                <c:pt idx="1062">
                  <c:v>345.55500000000001</c:v>
                </c:pt>
                <c:pt idx="1063">
                  <c:v>346.01</c:v>
                </c:pt>
                <c:pt idx="1064">
                  <c:v>339.69499999999999</c:v>
                </c:pt>
                <c:pt idx="1065">
                  <c:v>333.18099999999998</c:v>
                </c:pt>
                <c:pt idx="1066">
                  <c:v>338.53</c:v>
                </c:pt>
                <c:pt idx="1067">
                  <c:v>348.67700000000002</c:v>
                </c:pt>
                <c:pt idx="1068">
                  <c:v>355.27499999999998</c:v>
                </c:pt>
                <c:pt idx="1069">
                  <c:v>350.14699999999999</c:v>
                </c:pt>
                <c:pt idx="1070">
                  <c:v>333.20299999999997</c:v>
                </c:pt>
                <c:pt idx="1071">
                  <c:v>318.48200000000003</c:v>
                </c:pt>
                <c:pt idx="1072">
                  <c:v>321.04000000000002</c:v>
                </c:pt>
                <c:pt idx="1073">
                  <c:v>330.45800000000003</c:v>
                </c:pt>
                <c:pt idx="1074">
                  <c:v>317.88</c:v>
                </c:pt>
                <c:pt idx="1075">
                  <c:v>303.79399999999998</c:v>
                </c:pt>
                <c:pt idx="1076">
                  <c:v>296.37900000000002</c:v>
                </c:pt>
                <c:pt idx="1077">
                  <c:v>279.43900000000002</c:v>
                </c:pt>
                <c:pt idx="1078">
                  <c:v>283.63799999999998</c:v>
                </c:pt>
                <c:pt idx="1079">
                  <c:v>281.24400000000003</c:v>
                </c:pt>
                <c:pt idx="1080">
                  <c:v>264.69200000000001</c:v>
                </c:pt>
                <c:pt idx="1081">
                  <c:v>264.55399999999997</c:v>
                </c:pt>
                <c:pt idx="1082">
                  <c:v>277.67399999999998</c:v>
                </c:pt>
                <c:pt idx="1083">
                  <c:v>274.44900000000001</c:v>
                </c:pt>
                <c:pt idx="1084">
                  <c:v>276.39999999999998</c:v>
                </c:pt>
                <c:pt idx="1085">
                  <c:v>259.709</c:v>
                </c:pt>
                <c:pt idx="1086">
                  <c:v>253.05600000000001</c:v>
                </c:pt>
                <c:pt idx="1087">
                  <c:v>251.845</c:v>
                </c:pt>
                <c:pt idx="1088">
                  <c:v>243.10599999999999</c:v>
                </c:pt>
                <c:pt idx="1089">
                  <c:v>229.893</c:v>
                </c:pt>
                <c:pt idx="1090">
                  <c:v>214.137</c:v>
                </c:pt>
                <c:pt idx="1091">
                  <c:v>207.96700000000001</c:v>
                </c:pt>
                <c:pt idx="1092">
                  <c:v>202.416</c:v>
                </c:pt>
                <c:pt idx="1093">
                  <c:v>192.87100000000001</c:v>
                </c:pt>
                <c:pt idx="1094">
                  <c:v>185.715</c:v>
                </c:pt>
                <c:pt idx="1095">
                  <c:v>165.59200000000001</c:v>
                </c:pt>
                <c:pt idx="1096">
                  <c:v>161.94800000000001</c:v>
                </c:pt>
                <c:pt idx="1097">
                  <c:v>162.71100000000001</c:v>
                </c:pt>
                <c:pt idx="1098">
                  <c:v>164.29499999999999</c:v>
                </c:pt>
                <c:pt idx="1099">
                  <c:v>160.03200000000001</c:v>
                </c:pt>
                <c:pt idx="1100">
                  <c:v>156.16399999999999</c:v>
                </c:pt>
                <c:pt idx="1101">
                  <c:v>156.58000000000001</c:v>
                </c:pt>
                <c:pt idx="1102">
                  <c:v>181.18100000000001</c:v>
                </c:pt>
                <c:pt idx="1103">
                  <c:v>187.126</c:v>
                </c:pt>
                <c:pt idx="1104">
                  <c:v>185.13</c:v>
                </c:pt>
                <c:pt idx="1105">
                  <c:v>195.65</c:v>
                </c:pt>
                <c:pt idx="1106">
                  <c:v>208.05</c:v>
                </c:pt>
                <c:pt idx="1107">
                  <c:v>207.49100000000001</c:v>
                </c:pt>
                <c:pt idx="1108">
                  <c:v>204.739</c:v>
                </c:pt>
                <c:pt idx="1109">
                  <c:v>194.06700000000001</c:v>
                </c:pt>
                <c:pt idx="1110">
                  <c:v>194.36</c:v>
                </c:pt>
                <c:pt idx="1111">
                  <c:v>189.67</c:v>
                </c:pt>
                <c:pt idx="1112">
                  <c:v>186.11099999999999</c:v>
                </c:pt>
                <c:pt idx="1113">
                  <c:v>182.96899999999999</c:v>
                </c:pt>
                <c:pt idx="1114">
                  <c:v>178.04900000000001</c:v>
                </c:pt>
                <c:pt idx="1115">
                  <c:v>174.59200000000001</c:v>
                </c:pt>
                <c:pt idx="1116">
                  <c:v>165.97300000000001</c:v>
                </c:pt>
                <c:pt idx="1117">
                  <c:v>180.09399999999999</c:v>
                </c:pt>
                <c:pt idx="1118">
                  <c:v>189.88300000000001</c:v>
                </c:pt>
                <c:pt idx="1119">
                  <c:v>182.22</c:v>
                </c:pt>
                <c:pt idx="1120">
                  <c:v>176.10499999999999</c:v>
                </c:pt>
                <c:pt idx="1121">
                  <c:v>169.87299999999999</c:v>
                </c:pt>
                <c:pt idx="1122">
                  <c:v>168.86500000000001</c:v>
                </c:pt>
                <c:pt idx="1123">
                  <c:v>170.69399999999999</c:v>
                </c:pt>
                <c:pt idx="1124">
                  <c:v>165.697</c:v>
                </c:pt>
                <c:pt idx="1125">
                  <c:v>170.904</c:v>
                </c:pt>
                <c:pt idx="1126">
                  <c:v>183.65</c:v>
                </c:pt>
                <c:pt idx="1127">
                  <c:v>192.61699999999999</c:v>
                </c:pt>
                <c:pt idx="1128">
                  <c:v>204.09100000000001</c:v>
                </c:pt>
                <c:pt idx="1129">
                  <c:v>201.114</c:v>
                </c:pt>
                <c:pt idx="1130">
                  <c:v>197.63800000000001</c:v>
                </c:pt>
                <c:pt idx="1131">
                  <c:v>194.797</c:v>
                </c:pt>
                <c:pt idx="1132">
                  <c:v>187.15700000000001</c:v>
                </c:pt>
                <c:pt idx="1133">
                  <c:v>189.637</c:v>
                </c:pt>
                <c:pt idx="1134">
                  <c:v>196.17</c:v>
                </c:pt>
                <c:pt idx="1135">
                  <c:v>188.33099999999999</c:v>
                </c:pt>
                <c:pt idx="1136">
                  <c:v>186.68799999999999</c:v>
                </c:pt>
                <c:pt idx="1137">
                  <c:v>179.36600000000001</c:v>
                </c:pt>
                <c:pt idx="1138">
                  <c:v>184.67099999999999</c:v>
                </c:pt>
                <c:pt idx="1139">
                  <c:v>185.97499999999999</c:v>
                </c:pt>
                <c:pt idx="1140">
                  <c:v>172.95</c:v>
                </c:pt>
                <c:pt idx="1141">
                  <c:v>172.94800000000001</c:v>
                </c:pt>
                <c:pt idx="1142">
                  <c:v>169.16900000000001</c:v>
                </c:pt>
                <c:pt idx="1143">
                  <c:v>163.59899999999999</c:v>
                </c:pt>
                <c:pt idx="1144">
                  <c:v>154.03200000000001</c:v>
                </c:pt>
                <c:pt idx="1145">
                  <c:v>141.48099999999999</c:v>
                </c:pt>
                <c:pt idx="1146">
                  <c:v>134.97300000000001</c:v>
                </c:pt>
                <c:pt idx="1147">
                  <c:v>133.28</c:v>
                </c:pt>
                <c:pt idx="1148">
                  <c:v>132.34800000000001</c:v>
                </c:pt>
                <c:pt idx="1149">
                  <c:v>138.44800000000001</c:v>
                </c:pt>
                <c:pt idx="1150">
                  <c:v>153.261</c:v>
                </c:pt>
                <c:pt idx="1151">
                  <c:v>157.94900000000001</c:v>
                </c:pt>
                <c:pt idx="1152">
                  <c:v>162.93799999999999</c:v>
                </c:pt>
                <c:pt idx="1153">
                  <c:v>171.82400000000001</c:v>
                </c:pt>
                <c:pt idx="1154">
                  <c:v>181.52500000000001</c:v>
                </c:pt>
                <c:pt idx="1155">
                  <c:v>188.87</c:v>
                </c:pt>
                <c:pt idx="1156">
                  <c:v>177.99299999999999</c:v>
                </c:pt>
                <c:pt idx="1157">
                  <c:v>169.74600000000001</c:v>
                </c:pt>
                <c:pt idx="1158">
                  <c:v>160.81200000000001</c:v>
                </c:pt>
                <c:pt idx="1159">
                  <c:v>174.04499999999999</c:v>
                </c:pt>
                <c:pt idx="1160">
                  <c:v>181.84399999999999</c:v>
                </c:pt>
                <c:pt idx="1161">
                  <c:v>199.38800000000001</c:v>
                </c:pt>
                <c:pt idx="1162">
                  <c:v>201.20699999999999</c:v>
                </c:pt>
                <c:pt idx="1163">
                  <c:v>217.55600000000001</c:v>
                </c:pt>
                <c:pt idx="1164">
                  <c:v>225.923</c:v>
                </c:pt>
                <c:pt idx="1165">
                  <c:v>224.572</c:v>
                </c:pt>
                <c:pt idx="1166">
                  <c:v>242.94399999999999</c:v>
                </c:pt>
                <c:pt idx="1167">
                  <c:v>246.81700000000001</c:v>
                </c:pt>
                <c:pt idx="1168">
                  <c:v>263.875</c:v>
                </c:pt>
                <c:pt idx="1169">
                  <c:v>281.15600000000001</c:v>
                </c:pt>
                <c:pt idx="1170">
                  <c:v>296.89999999999998</c:v>
                </c:pt>
                <c:pt idx="1171">
                  <c:v>298.95499999999998</c:v>
                </c:pt>
                <c:pt idx="1172">
                  <c:v>300.84100000000001</c:v>
                </c:pt>
                <c:pt idx="1173">
                  <c:v>297.03100000000001</c:v>
                </c:pt>
                <c:pt idx="1174">
                  <c:v>313.036</c:v>
                </c:pt>
                <c:pt idx="1175">
                  <c:v>333.76799999999997</c:v>
                </c:pt>
                <c:pt idx="1176">
                  <c:v>333.334</c:v>
                </c:pt>
                <c:pt idx="1177">
                  <c:v>351.495</c:v>
                </c:pt>
                <c:pt idx="1178">
                  <c:v>365.11</c:v>
                </c:pt>
                <c:pt idx="1179">
                  <c:v>384.173</c:v>
                </c:pt>
                <c:pt idx="1180">
                  <c:v>387.96800000000002</c:v>
                </c:pt>
                <c:pt idx="1181">
                  <c:v>400.40499999999997</c:v>
                </c:pt>
                <c:pt idx="1182">
                  <c:v>424.94099999999997</c:v>
                </c:pt>
                <c:pt idx="1183">
                  <c:v>432.04399999999998</c:v>
                </c:pt>
                <c:pt idx="1184">
                  <c:v>460.56299999999999</c:v>
                </c:pt>
                <c:pt idx="1185">
                  <c:v>473.39499999999998</c:v>
                </c:pt>
                <c:pt idx="1186">
                  <c:v>490.24900000000002</c:v>
                </c:pt>
                <c:pt idx="1187">
                  <c:v>507.65300000000002</c:v>
                </c:pt>
                <c:pt idx="1188">
                  <c:v>542.654</c:v>
                </c:pt>
                <c:pt idx="1189">
                  <c:v>579.53899999999999</c:v>
                </c:pt>
                <c:pt idx="1190">
                  <c:v>633.44299999999998</c:v>
                </c:pt>
                <c:pt idx="1191">
                  <c:v>694.83100000000002</c:v>
                </c:pt>
                <c:pt idx="1192">
                  <c:v>747.64700000000005</c:v>
                </c:pt>
                <c:pt idx="1193">
                  <c:v>842.35500000000002</c:v>
                </c:pt>
                <c:pt idx="1194">
                  <c:v>936.73199999999997</c:v>
                </c:pt>
                <c:pt idx="1195">
                  <c:v>1033.0899999999999</c:v>
                </c:pt>
                <c:pt idx="1196">
                  <c:v>1144.55</c:v>
                </c:pt>
                <c:pt idx="1197">
                  <c:v>1284.43</c:v>
                </c:pt>
                <c:pt idx="1198">
                  <c:v>1419.14</c:v>
                </c:pt>
                <c:pt idx="1199">
                  <c:v>1566.87</c:v>
                </c:pt>
                <c:pt idx="1200">
                  <c:v>1714.5</c:v>
                </c:pt>
                <c:pt idx="1201">
                  <c:v>1880.4</c:v>
                </c:pt>
                <c:pt idx="1202">
                  <c:v>2033.6</c:v>
                </c:pt>
                <c:pt idx="1203">
                  <c:v>2191.39</c:v>
                </c:pt>
                <c:pt idx="1204">
                  <c:v>2321.96</c:v>
                </c:pt>
                <c:pt idx="1205">
                  <c:v>2442.96</c:v>
                </c:pt>
                <c:pt idx="1206">
                  <c:v>2534.4699999999998</c:v>
                </c:pt>
                <c:pt idx="1207">
                  <c:v>2587.6</c:v>
                </c:pt>
                <c:pt idx="1208">
                  <c:v>2584.6799999999998</c:v>
                </c:pt>
                <c:pt idx="1209">
                  <c:v>2549.2199999999998</c:v>
                </c:pt>
                <c:pt idx="1210">
                  <c:v>2476.81</c:v>
                </c:pt>
                <c:pt idx="1211">
                  <c:v>2366.9</c:v>
                </c:pt>
                <c:pt idx="1212">
                  <c:v>2226.4499999999998</c:v>
                </c:pt>
                <c:pt idx="1213">
                  <c:v>2072.75</c:v>
                </c:pt>
                <c:pt idx="1214">
                  <c:v>1896.13</c:v>
                </c:pt>
                <c:pt idx="1215">
                  <c:v>1735.74</c:v>
                </c:pt>
                <c:pt idx="1216">
                  <c:v>1575.32</c:v>
                </c:pt>
                <c:pt idx="1217">
                  <c:v>1439.85</c:v>
                </c:pt>
                <c:pt idx="1218">
                  <c:v>1300.01</c:v>
                </c:pt>
                <c:pt idx="1219">
                  <c:v>1179.07</c:v>
                </c:pt>
                <c:pt idx="1220">
                  <c:v>1060.18</c:v>
                </c:pt>
                <c:pt idx="1221">
                  <c:v>978.39599999999996</c:v>
                </c:pt>
                <c:pt idx="1222">
                  <c:v>900.32899999999995</c:v>
                </c:pt>
                <c:pt idx="1223">
                  <c:v>832.20799999999997</c:v>
                </c:pt>
                <c:pt idx="1224">
                  <c:v>758.24599999999998</c:v>
                </c:pt>
                <c:pt idx="1225">
                  <c:v>693.20299999999997</c:v>
                </c:pt>
                <c:pt idx="1226">
                  <c:v>650.86300000000006</c:v>
                </c:pt>
                <c:pt idx="1227">
                  <c:v>604.19899999999996</c:v>
                </c:pt>
                <c:pt idx="1228">
                  <c:v>564.69899999999996</c:v>
                </c:pt>
                <c:pt idx="1229">
                  <c:v>538.505</c:v>
                </c:pt>
                <c:pt idx="1230">
                  <c:v>509.84699999999998</c:v>
                </c:pt>
                <c:pt idx="1231">
                  <c:v>492.62799999999999</c:v>
                </c:pt>
                <c:pt idx="1232">
                  <c:v>466.39</c:v>
                </c:pt>
                <c:pt idx="1233">
                  <c:v>441.78699999999998</c:v>
                </c:pt>
                <c:pt idx="1234">
                  <c:v>420.53699999999998</c:v>
                </c:pt>
                <c:pt idx="1235">
                  <c:v>400.51600000000002</c:v>
                </c:pt>
                <c:pt idx="1236">
                  <c:v>378.505</c:v>
                </c:pt>
                <c:pt idx="1237">
                  <c:v>362.74700000000001</c:v>
                </c:pt>
                <c:pt idx="1238">
                  <c:v>347.28899999999999</c:v>
                </c:pt>
                <c:pt idx="1239">
                  <c:v>326.93</c:v>
                </c:pt>
                <c:pt idx="1240">
                  <c:v>305.64800000000002</c:v>
                </c:pt>
                <c:pt idx="1241">
                  <c:v>290.91000000000003</c:v>
                </c:pt>
                <c:pt idx="1242">
                  <c:v>277.839</c:v>
                </c:pt>
                <c:pt idx="1243">
                  <c:v>286.01400000000001</c:v>
                </c:pt>
                <c:pt idx="1244">
                  <c:v>288.58</c:v>
                </c:pt>
                <c:pt idx="1245">
                  <c:v>276.82600000000002</c:v>
                </c:pt>
                <c:pt idx="1246">
                  <c:v>258.76100000000002</c:v>
                </c:pt>
                <c:pt idx="1247">
                  <c:v>250.66399999999999</c:v>
                </c:pt>
                <c:pt idx="1248">
                  <c:v>229.35499999999999</c:v>
                </c:pt>
                <c:pt idx="1249">
                  <c:v>221.05</c:v>
                </c:pt>
                <c:pt idx="1250">
                  <c:v>209.71799999999999</c:v>
                </c:pt>
                <c:pt idx="1251">
                  <c:v>207.34200000000001</c:v>
                </c:pt>
                <c:pt idx="1252">
                  <c:v>210.02099999999999</c:v>
                </c:pt>
                <c:pt idx="1253">
                  <c:v>200.52199999999999</c:v>
                </c:pt>
                <c:pt idx="1254">
                  <c:v>194.66200000000001</c:v>
                </c:pt>
                <c:pt idx="1255">
                  <c:v>187.78100000000001</c:v>
                </c:pt>
                <c:pt idx="1256">
                  <c:v>190.39400000000001</c:v>
                </c:pt>
                <c:pt idx="1257">
                  <c:v>178.25399999999999</c:v>
                </c:pt>
                <c:pt idx="1258">
                  <c:v>176.203</c:v>
                </c:pt>
                <c:pt idx="1259">
                  <c:v>179.29599999999999</c:v>
                </c:pt>
                <c:pt idx="1260">
                  <c:v>174.893</c:v>
                </c:pt>
                <c:pt idx="1261">
                  <c:v>173.077</c:v>
                </c:pt>
                <c:pt idx="1262">
                  <c:v>164.363</c:v>
                </c:pt>
                <c:pt idx="1263">
                  <c:v>163.328</c:v>
                </c:pt>
                <c:pt idx="1264">
                  <c:v>156.33500000000001</c:v>
                </c:pt>
                <c:pt idx="1265">
                  <c:v>164.19900000000001</c:v>
                </c:pt>
                <c:pt idx="1266">
                  <c:v>161.07</c:v>
                </c:pt>
                <c:pt idx="1267">
                  <c:v>156.86699999999999</c:v>
                </c:pt>
                <c:pt idx="1268">
                  <c:v>170.07499999999999</c:v>
                </c:pt>
                <c:pt idx="1269">
                  <c:v>155.86099999999999</c:v>
                </c:pt>
                <c:pt idx="1270">
                  <c:v>161.34700000000001</c:v>
                </c:pt>
                <c:pt idx="1271">
                  <c:v>160.67500000000001</c:v>
                </c:pt>
                <c:pt idx="1272">
                  <c:v>155.39099999999999</c:v>
                </c:pt>
                <c:pt idx="1273">
                  <c:v>138.59</c:v>
                </c:pt>
                <c:pt idx="1274">
                  <c:v>144.58000000000001</c:v>
                </c:pt>
                <c:pt idx="1275">
                  <c:v>151.18299999999999</c:v>
                </c:pt>
                <c:pt idx="1276">
                  <c:v>163.74199999999999</c:v>
                </c:pt>
                <c:pt idx="1277">
                  <c:v>176.92500000000001</c:v>
                </c:pt>
                <c:pt idx="1278">
                  <c:v>182.38800000000001</c:v>
                </c:pt>
                <c:pt idx="1279">
                  <c:v>202.47300000000001</c:v>
                </c:pt>
                <c:pt idx="1280">
                  <c:v>224.989</c:v>
                </c:pt>
                <c:pt idx="1281">
                  <c:v>238.72399999999999</c:v>
                </c:pt>
                <c:pt idx="1282">
                  <c:v>232.31899999999999</c:v>
                </c:pt>
                <c:pt idx="1283">
                  <c:v>237.999</c:v>
                </c:pt>
                <c:pt idx="1284">
                  <c:v>247.404</c:v>
                </c:pt>
                <c:pt idx="1285">
                  <c:v>249.03</c:v>
                </c:pt>
                <c:pt idx="1286">
                  <c:v>260.95800000000003</c:v>
                </c:pt>
                <c:pt idx="1287">
                  <c:v>275.15100000000001</c:v>
                </c:pt>
                <c:pt idx="1288">
                  <c:v>282.10300000000001</c:v>
                </c:pt>
                <c:pt idx="1289">
                  <c:v>291.01900000000001</c:v>
                </c:pt>
                <c:pt idx="1290">
                  <c:v>309.38099999999997</c:v>
                </c:pt>
                <c:pt idx="1291">
                  <c:v>313.69900000000001</c:v>
                </c:pt>
                <c:pt idx="1292">
                  <c:v>318.66399999999999</c:v>
                </c:pt>
                <c:pt idx="1293">
                  <c:v>346.98399999999998</c:v>
                </c:pt>
                <c:pt idx="1294">
                  <c:v>359.48</c:v>
                </c:pt>
                <c:pt idx="1295">
                  <c:v>367.22</c:v>
                </c:pt>
                <c:pt idx="1296">
                  <c:v>373.64400000000001</c:v>
                </c:pt>
                <c:pt idx="1297">
                  <c:v>364.89299999999997</c:v>
                </c:pt>
                <c:pt idx="1298">
                  <c:v>354.887</c:v>
                </c:pt>
                <c:pt idx="1299">
                  <c:v>359.61900000000003</c:v>
                </c:pt>
                <c:pt idx="1300">
                  <c:v>354.53800000000001</c:v>
                </c:pt>
                <c:pt idx="1301">
                  <c:v>358.65100000000001</c:v>
                </c:pt>
                <c:pt idx="1302">
                  <c:v>366.69200000000001</c:v>
                </c:pt>
                <c:pt idx="1303">
                  <c:v>376.32100000000003</c:v>
                </c:pt>
                <c:pt idx="1304">
                  <c:v>369.15600000000001</c:v>
                </c:pt>
                <c:pt idx="1305">
                  <c:v>374.32</c:v>
                </c:pt>
                <c:pt idx="1306">
                  <c:v>381.07100000000003</c:v>
                </c:pt>
                <c:pt idx="1307">
                  <c:v>382.39499999999998</c:v>
                </c:pt>
                <c:pt idx="1308">
                  <c:v>404.50700000000001</c:v>
                </c:pt>
                <c:pt idx="1309">
                  <c:v>425.63200000000001</c:v>
                </c:pt>
                <c:pt idx="1310">
                  <c:v>419.60300000000001</c:v>
                </c:pt>
                <c:pt idx="1311">
                  <c:v>421.089</c:v>
                </c:pt>
                <c:pt idx="1312">
                  <c:v>425.91699999999997</c:v>
                </c:pt>
                <c:pt idx="1313">
                  <c:v>416.142</c:v>
                </c:pt>
                <c:pt idx="1314">
                  <c:v>416.82799999999997</c:v>
                </c:pt>
                <c:pt idx="1315">
                  <c:v>402.93099999999998</c:v>
                </c:pt>
                <c:pt idx="1316">
                  <c:v>394.67700000000002</c:v>
                </c:pt>
                <c:pt idx="1317">
                  <c:v>392.90300000000002</c:v>
                </c:pt>
                <c:pt idx="1318">
                  <c:v>401.70100000000002</c:v>
                </c:pt>
                <c:pt idx="1319">
                  <c:v>392.09899999999999</c:v>
                </c:pt>
                <c:pt idx="1320">
                  <c:v>395.27800000000002</c:v>
                </c:pt>
                <c:pt idx="1321">
                  <c:v>392.59</c:v>
                </c:pt>
                <c:pt idx="1322">
                  <c:v>398.78300000000002</c:v>
                </c:pt>
                <c:pt idx="1323">
                  <c:v>398.96800000000002</c:v>
                </c:pt>
                <c:pt idx="1324">
                  <c:v>410.69299999999998</c:v>
                </c:pt>
                <c:pt idx="1325">
                  <c:v>408.971</c:v>
                </c:pt>
                <c:pt idx="1326">
                  <c:v>410.42599999999999</c:v>
                </c:pt>
                <c:pt idx="1327">
                  <c:v>409.46699999999998</c:v>
                </c:pt>
                <c:pt idx="1328">
                  <c:v>407.68799999999999</c:v>
                </c:pt>
                <c:pt idx="1329">
                  <c:v>389.67899999999997</c:v>
                </c:pt>
                <c:pt idx="1330">
                  <c:v>389.20499999999998</c:v>
                </c:pt>
                <c:pt idx="1331">
                  <c:v>382.70400000000001</c:v>
                </c:pt>
                <c:pt idx="1332">
                  <c:v>371.113</c:v>
                </c:pt>
                <c:pt idx="1333">
                  <c:v>381.37900000000002</c:v>
                </c:pt>
                <c:pt idx="1334">
                  <c:v>374.68200000000002</c:v>
                </c:pt>
                <c:pt idx="1335">
                  <c:v>369.73200000000003</c:v>
                </c:pt>
                <c:pt idx="1336">
                  <c:v>371.79899999999998</c:v>
                </c:pt>
                <c:pt idx="1337">
                  <c:v>364.48599999999999</c:v>
                </c:pt>
                <c:pt idx="1338">
                  <c:v>378.95800000000003</c:v>
                </c:pt>
                <c:pt idx="1339">
                  <c:v>374.80500000000001</c:v>
                </c:pt>
                <c:pt idx="1340">
                  <c:v>370.81900000000002</c:v>
                </c:pt>
                <c:pt idx="1341">
                  <c:v>371.66500000000002</c:v>
                </c:pt>
                <c:pt idx="1342">
                  <c:v>373.666</c:v>
                </c:pt>
                <c:pt idx="1343">
                  <c:v>378.53899999999999</c:v>
                </c:pt>
                <c:pt idx="1344">
                  <c:v>388.584</c:v>
                </c:pt>
                <c:pt idx="1345">
                  <c:v>379.08499999999998</c:v>
                </c:pt>
                <c:pt idx="1346">
                  <c:v>383.25099999999998</c:v>
                </c:pt>
                <c:pt idx="1347">
                  <c:v>380.464</c:v>
                </c:pt>
                <c:pt idx="1348">
                  <c:v>363.88299999999998</c:v>
                </c:pt>
                <c:pt idx="1349">
                  <c:v>377.67700000000002</c:v>
                </c:pt>
                <c:pt idx="1350">
                  <c:v>373.01400000000001</c:v>
                </c:pt>
                <c:pt idx="1351">
                  <c:v>387.85399999999998</c:v>
                </c:pt>
                <c:pt idx="1352">
                  <c:v>396.43200000000002</c:v>
                </c:pt>
                <c:pt idx="1353">
                  <c:v>410.43200000000002</c:v>
                </c:pt>
                <c:pt idx="1354">
                  <c:v>429.99400000000003</c:v>
                </c:pt>
                <c:pt idx="1355">
                  <c:v>435.04300000000001</c:v>
                </c:pt>
                <c:pt idx="1356">
                  <c:v>433.93400000000003</c:v>
                </c:pt>
                <c:pt idx="1357">
                  <c:v>444.19499999999999</c:v>
                </c:pt>
                <c:pt idx="1358">
                  <c:v>448.59899999999999</c:v>
                </c:pt>
                <c:pt idx="1359">
                  <c:v>456.40100000000001</c:v>
                </c:pt>
                <c:pt idx="1360">
                  <c:v>459.77199999999999</c:v>
                </c:pt>
                <c:pt idx="1361">
                  <c:v>451.42599999999999</c:v>
                </c:pt>
                <c:pt idx="1362">
                  <c:v>431.62200000000001</c:v>
                </c:pt>
                <c:pt idx="1363">
                  <c:v>424.3</c:v>
                </c:pt>
                <c:pt idx="1364">
                  <c:v>418.59100000000001</c:v>
                </c:pt>
                <c:pt idx="1365">
                  <c:v>408.93799999999999</c:v>
                </c:pt>
                <c:pt idx="1366">
                  <c:v>387.35199999999998</c:v>
                </c:pt>
                <c:pt idx="1367">
                  <c:v>374.07600000000002</c:v>
                </c:pt>
                <c:pt idx="1368">
                  <c:v>352.48099999999999</c:v>
                </c:pt>
                <c:pt idx="1369">
                  <c:v>334.16899999999998</c:v>
                </c:pt>
                <c:pt idx="1370">
                  <c:v>332.34800000000001</c:v>
                </c:pt>
                <c:pt idx="1371">
                  <c:v>305.959</c:v>
                </c:pt>
                <c:pt idx="1372">
                  <c:v>268.411</c:v>
                </c:pt>
                <c:pt idx="1373">
                  <c:v>263.82499999999999</c:v>
                </c:pt>
                <c:pt idx="1374">
                  <c:v>245.33</c:v>
                </c:pt>
                <c:pt idx="1375">
                  <c:v>236.499</c:v>
                </c:pt>
                <c:pt idx="1376">
                  <c:v>232.95699999999999</c:v>
                </c:pt>
                <c:pt idx="1377">
                  <c:v>224.376</c:v>
                </c:pt>
                <c:pt idx="1378">
                  <c:v>207.41200000000001</c:v>
                </c:pt>
                <c:pt idx="1379">
                  <c:v>213.304</c:v>
                </c:pt>
                <c:pt idx="1380">
                  <c:v>215.09200000000001</c:v>
                </c:pt>
                <c:pt idx="1381">
                  <c:v>210.12200000000001</c:v>
                </c:pt>
                <c:pt idx="1382">
                  <c:v>203.54</c:v>
                </c:pt>
                <c:pt idx="1383">
                  <c:v>198.34899999999999</c:v>
                </c:pt>
                <c:pt idx="1384">
                  <c:v>187.333</c:v>
                </c:pt>
                <c:pt idx="1385">
                  <c:v>179.68799999999999</c:v>
                </c:pt>
                <c:pt idx="1386">
                  <c:v>168.23</c:v>
                </c:pt>
                <c:pt idx="1387">
                  <c:v>155.904</c:v>
                </c:pt>
                <c:pt idx="1388">
                  <c:v>159.19499999999999</c:v>
                </c:pt>
                <c:pt idx="1389">
                  <c:v>177.08500000000001</c:v>
                </c:pt>
                <c:pt idx="1390">
                  <c:v>166.52199999999999</c:v>
                </c:pt>
                <c:pt idx="1391">
                  <c:v>171.8</c:v>
                </c:pt>
                <c:pt idx="1392">
                  <c:v>188.52600000000001</c:v>
                </c:pt>
                <c:pt idx="1393">
                  <c:v>201.26</c:v>
                </c:pt>
                <c:pt idx="1394">
                  <c:v>205.006</c:v>
                </c:pt>
                <c:pt idx="1395">
                  <c:v>223.69</c:v>
                </c:pt>
                <c:pt idx="1396">
                  <c:v>233.24700000000001</c:v>
                </c:pt>
                <c:pt idx="1397">
                  <c:v>234.97800000000001</c:v>
                </c:pt>
                <c:pt idx="1398">
                  <c:v>229.322</c:v>
                </c:pt>
                <c:pt idx="1399">
                  <c:v>223.91399999999999</c:v>
                </c:pt>
                <c:pt idx="1400">
                  <c:v>212.97900000000001</c:v>
                </c:pt>
                <c:pt idx="1401">
                  <c:v>186.14400000000001</c:v>
                </c:pt>
                <c:pt idx="1402">
                  <c:v>168.60400000000001</c:v>
                </c:pt>
                <c:pt idx="1403">
                  <c:v>172.732</c:v>
                </c:pt>
                <c:pt idx="1404">
                  <c:v>162.577</c:v>
                </c:pt>
                <c:pt idx="1405">
                  <c:v>154.09</c:v>
                </c:pt>
                <c:pt idx="1406">
                  <c:v>146.20400000000001</c:v>
                </c:pt>
                <c:pt idx="1407">
                  <c:v>146.816</c:v>
                </c:pt>
                <c:pt idx="1408">
                  <c:v>157.441</c:v>
                </c:pt>
                <c:pt idx="1409">
                  <c:v>160.72300000000001</c:v>
                </c:pt>
                <c:pt idx="1410">
                  <c:v>166.59700000000001</c:v>
                </c:pt>
                <c:pt idx="1411">
                  <c:v>182.62700000000001</c:v>
                </c:pt>
                <c:pt idx="1412">
                  <c:v>185.47800000000001</c:v>
                </c:pt>
                <c:pt idx="1413">
                  <c:v>189.45400000000001</c:v>
                </c:pt>
                <c:pt idx="1414">
                  <c:v>196.203</c:v>
                </c:pt>
                <c:pt idx="1415">
                  <c:v>206.38900000000001</c:v>
                </c:pt>
                <c:pt idx="1416">
                  <c:v>198.64099999999999</c:v>
                </c:pt>
                <c:pt idx="1417">
                  <c:v>189.37299999999999</c:v>
                </c:pt>
                <c:pt idx="1418">
                  <c:v>183.85</c:v>
                </c:pt>
                <c:pt idx="1419">
                  <c:v>176.136</c:v>
                </c:pt>
                <c:pt idx="1420">
                  <c:v>171.84399999999999</c:v>
                </c:pt>
                <c:pt idx="1421">
                  <c:v>180.953</c:v>
                </c:pt>
                <c:pt idx="1422">
                  <c:v>181.58</c:v>
                </c:pt>
                <c:pt idx="1423">
                  <c:v>171.76900000000001</c:v>
                </c:pt>
                <c:pt idx="1424">
                  <c:v>163.33199999999999</c:v>
                </c:pt>
                <c:pt idx="1425">
                  <c:v>164.499</c:v>
                </c:pt>
                <c:pt idx="1426">
                  <c:v>167.167</c:v>
                </c:pt>
                <c:pt idx="1427">
                  <c:v>171.2</c:v>
                </c:pt>
                <c:pt idx="1428">
                  <c:v>165.172</c:v>
                </c:pt>
                <c:pt idx="1429">
                  <c:v>156.16399999999999</c:v>
                </c:pt>
                <c:pt idx="1430">
                  <c:v>162.92599999999999</c:v>
                </c:pt>
                <c:pt idx="1431">
                  <c:v>164.37100000000001</c:v>
                </c:pt>
                <c:pt idx="1432">
                  <c:v>160.66499999999999</c:v>
                </c:pt>
                <c:pt idx="1433">
                  <c:v>162.28299999999999</c:v>
                </c:pt>
                <c:pt idx="1434">
                  <c:v>155.28</c:v>
                </c:pt>
                <c:pt idx="1435">
                  <c:v>155.93299999999999</c:v>
                </c:pt>
                <c:pt idx="1436">
                  <c:v>176.51300000000001</c:v>
                </c:pt>
                <c:pt idx="1437">
                  <c:v>194.548</c:v>
                </c:pt>
                <c:pt idx="1438">
                  <c:v>193.792</c:v>
                </c:pt>
                <c:pt idx="1439">
                  <c:v>190.89099999999999</c:v>
                </c:pt>
                <c:pt idx="1440">
                  <c:v>191.202</c:v>
                </c:pt>
                <c:pt idx="1441">
                  <c:v>198.63900000000001</c:v>
                </c:pt>
                <c:pt idx="1442">
                  <c:v>202.92</c:v>
                </c:pt>
                <c:pt idx="1443">
                  <c:v>196.52699999999999</c:v>
                </c:pt>
                <c:pt idx="1444">
                  <c:v>191.09700000000001</c:v>
                </c:pt>
                <c:pt idx="1445">
                  <c:v>188.88900000000001</c:v>
                </c:pt>
                <c:pt idx="1446">
                  <c:v>190.87299999999999</c:v>
                </c:pt>
                <c:pt idx="1447">
                  <c:v>189.03299999999999</c:v>
                </c:pt>
                <c:pt idx="1448">
                  <c:v>194.184</c:v>
                </c:pt>
                <c:pt idx="1449">
                  <c:v>189.96</c:v>
                </c:pt>
                <c:pt idx="1450">
                  <c:v>188.55600000000001</c:v>
                </c:pt>
                <c:pt idx="1451">
                  <c:v>204.07599999999999</c:v>
                </c:pt>
                <c:pt idx="1452">
                  <c:v>224.83</c:v>
                </c:pt>
                <c:pt idx="1453">
                  <c:v>242.208</c:v>
                </c:pt>
                <c:pt idx="1454">
                  <c:v>250.816</c:v>
                </c:pt>
                <c:pt idx="1455">
                  <c:v>271.22899999999998</c:v>
                </c:pt>
                <c:pt idx="1456">
                  <c:v>279.86799999999999</c:v>
                </c:pt>
                <c:pt idx="1457">
                  <c:v>295.27800000000002</c:v>
                </c:pt>
                <c:pt idx="1458">
                  <c:v>307.99</c:v>
                </c:pt>
                <c:pt idx="1459">
                  <c:v>330.77199999999999</c:v>
                </c:pt>
                <c:pt idx="1460">
                  <c:v>347.92500000000001</c:v>
                </c:pt>
                <c:pt idx="1461">
                  <c:v>354.77</c:v>
                </c:pt>
                <c:pt idx="1462">
                  <c:v>363.959</c:v>
                </c:pt>
                <c:pt idx="1463">
                  <c:v>379.90100000000001</c:v>
                </c:pt>
                <c:pt idx="1464">
                  <c:v>394.375</c:v>
                </c:pt>
                <c:pt idx="1465">
                  <c:v>401.18099999999998</c:v>
                </c:pt>
                <c:pt idx="1466">
                  <c:v>416.31900000000002</c:v>
                </c:pt>
                <c:pt idx="1467">
                  <c:v>431.15800000000002</c:v>
                </c:pt>
                <c:pt idx="1468">
                  <c:v>439.59500000000003</c:v>
                </c:pt>
                <c:pt idx="1469">
                  <c:v>444.089</c:v>
                </c:pt>
                <c:pt idx="1470">
                  <c:v>452.25200000000001</c:v>
                </c:pt>
                <c:pt idx="1471">
                  <c:v>455.863</c:v>
                </c:pt>
                <c:pt idx="1472">
                  <c:v>452.22899999999998</c:v>
                </c:pt>
                <c:pt idx="1473">
                  <c:v>459.84</c:v>
                </c:pt>
                <c:pt idx="1474">
                  <c:v>455.12400000000002</c:v>
                </c:pt>
                <c:pt idx="1475">
                  <c:v>461.2</c:v>
                </c:pt>
                <c:pt idx="1476">
                  <c:v>445.83300000000003</c:v>
                </c:pt>
                <c:pt idx="1477">
                  <c:v>450.59800000000001</c:v>
                </c:pt>
                <c:pt idx="1478">
                  <c:v>459.065</c:v>
                </c:pt>
                <c:pt idx="1479">
                  <c:v>461.21199999999999</c:v>
                </c:pt>
                <c:pt idx="1480">
                  <c:v>460.517</c:v>
                </c:pt>
                <c:pt idx="1481">
                  <c:v>464.96499999999997</c:v>
                </c:pt>
                <c:pt idx="1482">
                  <c:v>466.298</c:v>
                </c:pt>
                <c:pt idx="1483">
                  <c:v>470.762</c:v>
                </c:pt>
                <c:pt idx="1484">
                  <c:v>466.86900000000003</c:v>
                </c:pt>
                <c:pt idx="1485">
                  <c:v>472.79399999999998</c:v>
                </c:pt>
                <c:pt idx="1486">
                  <c:v>486.17899999999997</c:v>
                </c:pt>
                <c:pt idx="1487">
                  <c:v>494.66899999999998</c:v>
                </c:pt>
                <c:pt idx="1488">
                  <c:v>501.11099999999999</c:v>
                </c:pt>
                <c:pt idx="1489">
                  <c:v>506.13200000000001</c:v>
                </c:pt>
                <c:pt idx="1490">
                  <c:v>517.36500000000001</c:v>
                </c:pt>
                <c:pt idx="1491">
                  <c:v>526.61699999999996</c:v>
                </c:pt>
                <c:pt idx="1492">
                  <c:v>537.21699999999998</c:v>
                </c:pt>
                <c:pt idx="1493">
                  <c:v>550.73099999999999</c:v>
                </c:pt>
                <c:pt idx="1494">
                  <c:v>548.28499999999997</c:v>
                </c:pt>
                <c:pt idx="1495">
                  <c:v>553.52800000000002</c:v>
                </c:pt>
                <c:pt idx="1496">
                  <c:v>560.39400000000001</c:v>
                </c:pt>
                <c:pt idx="1497">
                  <c:v>583.68200000000002</c:v>
                </c:pt>
                <c:pt idx="1498">
                  <c:v>595.07899999999995</c:v>
                </c:pt>
                <c:pt idx="1499">
                  <c:v>618.11099999999999</c:v>
                </c:pt>
                <c:pt idx="1500">
                  <c:v>639.30499999999995</c:v>
                </c:pt>
                <c:pt idx="1501">
                  <c:v>672.00400000000002</c:v>
                </c:pt>
                <c:pt idx="1502">
                  <c:v>700.88499999999999</c:v>
                </c:pt>
                <c:pt idx="1503">
                  <c:v>723.25699999999995</c:v>
                </c:pt>
                <c:pt idx="1504">
                  <c:v>735.28099999999995</c:v>
                </c:pt>
                <c:pt idx="1505">
                  <c:v>764.92</c:v>
                </c:pt>
                <c:pt idx="1506">
                  <c:v>802.92</c:v>
                </c:pt>
                <c:pt idx="1507">
                  <c:v>810.97299999999996</c:v>
                </c:pt>
                <c:pt idx="1508">
                  <c:v>814.79899999999998</c:v>
                </c:pt>
                <c:pt idx="1509">
                  <c:v>818.89499999999998</c:v>
                </c:pt>
                <c:pt idx="1510">
                  <c:v>824.68200000000002</c:v>
                </c:pt>
                <c:pt idx="1511">
                  <c:v>833.27200000000005</c:v>
                </c:pt>
                <c:pt idx="1512">
                  <c:v>848.80399999999997</c:v>
                </c:pt>
                <c:pt idx="1513">
                  <c:v>870.346</c:v>
                </c:pt>
                <c:pt idx="1514">
                  <c:v>880.18299999999999</c:v>
                </c:pt>
                <c:pt idx="1515">
                  <c:v>903.56200000000001</c:v>
                </c:pt>
                <c:pt idx="1516">
                  <c:v>925.53099999999995</c:v>
                </c:pt>
                <c:pt idx="1517">
                  <c:v>942.053</c:v>
                </c:pt>
                <c:pt idx="1518">
                  <c:v>957.25300000000004</c:v>
                </c:pt>
                <c:pt idx="1519">
                  <c:v>964.69399999999996</c:v>
                </c:pt>
                <c:pt idx="1520">
                  <c:v>975.5</c:v>
                </c:pt>
                <c:pt idx="1521">
                  <c:v>979.53300000000002</c:v>
                </c:pt>
                <c:pt idx="1522">
                  <c:v>992.20600000000002</c:v>
                </c:pt>
                <c:pt idx="1523">
                  <c:v>978.49900000000002</c:v>
                </c:pt>
                <c:pt idx="1524">
                  <c:v>971.572</c:v>
                </c:pt>
                <c:pt idx="1525">
                  <c:v>964.35799999999995</c:v>
                </c:pt>
                <c:pt idx="1526">
                  <c:v>943.56200000000001</c:v>
                </c:pt>
                <c:pt idx="1527">
                  <c:v>918.94100000000003</c:v>
                </c:pt>
                <c:pt idx="1528">
                  <c:v>895.14800000000002</c:v>
                </c:pt>
                <c:pt idx="1529">
                  <c:v>865.42899999999997</c:v>
                </c:pt>
                <c:pt idx="1530">
                  <c:v>847.73699999999997</c:v>
                </c:pt>
                <c:pt idx="1531">
                  <c:v>837.06399999999996</c:v>
                </c:pt>
                <c:pt idx="1532">
                  <c:v>818.90800000000002</c:v>
                </c:pt>
                <c:pt idx="1533">
                  <c:v>794.41300000000001</c:v>
                </c:pt>
                <c:pt idx="1534">
                  <c:v>782.33500000000004</c:v>
                </c:pt>
                <c:pt idx="1535">
                  <c:v>758.89300000000003</c:v>
                </c:pt>
                <c:pt idx="1536">
                  <c:v>730.72699999999998</c:v>
                </c:pt>
                <c:pt idx="1537">
                  <c:v>711.47500000000002</c:v>
                </c:pt>
                <c:pt idx="1538">
                  <c:v>705.21600000000001</c:v>
                </c:pt>
                <c:pt idx="1539">
                  <c:v>680.84100000000001</c:v>
                </c:pt>
                <c:pt idx="1540">
                  <c:v>673.19200000000001</c:v>
                </c:pt>
                <c:pt idx="1541">
                  <c:v>657.2</c:v>
                </c:pt>
                <c:pt idx="1542">
                  <c:v>624.45600000000002</c:v>
                </c:pt>
                <c:pt idx="1543">
                  <c:v>593.471</c:v>
                </c:pt>
                <c:pt idx="1544">
                  <c:v>572.23699999999997</c:v>
                </c:pt>
                <c:pt idx="1545">
                  <c:v>556.54700000000003</c:v>
                </c:pt>
                <c:pt idx="1546">
                  <c:v>553.90899999999999</c:v>
                </c:pt>
                <c:pt idx="1547">
                  <c:v>542.173</c:v>
                </c:pt>
                <c:pt idx="1548">
                  <c:v>518.59699999999998</c:v>
                </c:pt>
                <c:pt idx="1549">
                  <c:v>494.18400000000003</c:v>
                </c:pt>
                <c:pt idx="1550">
                  <c:v>481.78399999999999</c:v>
                </c:pt>
                <c:pt idx="1551">
                  <c:v>453.36599999999999</c:v>
                </c:pt>
                <c:pt idx="1552">
                  <c:v>438.09199999999998</c:v>
                </c:pt>
                <c:pt idx="1553">
                  <c:v>428.06400000000002</c:v>
                </c:pt>
                <c:pt idx="1554">
                  <c:v>407.94900000000001</c:v>
                </c:pt>
                <c:pt idx="1555">
                  <c:v>395.983</c:v>
                </c:pt>
                <c:pt idx="1556">
                  <c:v>396.72</c:v>
                </c:pt>
                <c:pt idx="1557">
                  <c:v>382.23899999999998</c:v>
                </c:pt>
                <c:pt idx="1558">
                  <c:v>375.21800000000002</c:v>
                </c:pt>
                <c:pt idx="1559">
                  <c:v>377.17200000000003</c:v>
                </c:pt>
                <c:pt idx="1560">
                  <c:v>384.53699999999998</c:v>
                </c:pt>
                <c:pt idx="1561">
                  <c:v>371.55200000000002</c:v>
                </c:pt>
                <c:pt idx="1562">
                  <c:v>372.18099999999998</c:v>
                </c:pt>
                <c:pt idx="1563">
                  <c:v>370.45699999999999</c:v>
                </c:pt>
                <c:pt idx="1564">
                  <c:v>347.12299999999999</c:v>
                </c:pt>
                <c:pt idx="1565">
                  <c:v>330.02300000000002</c:v>
                </c:pt>
                <c:pt idx="1566">
                  <c:v>324.18400000000003</c:v>
                </c:pt>
                <c:pt idx="1567">
                  <c:v>313.20100000000002</c:v>
                </c:pt>
                <c:pt idx="1568">
                  <c:v>302.86700000000002</c:v>
                </c:pt>
                <c:pt idx="1569">
                  <c:v>293.40300000000002</c:v>
                </c:pt>
                <c:pt idx="1570">
                  <c:v>288.16000000000003</c:v>
                </c:pt>
                <c:pt idx="1571">
                  <c:v>283.78399999999999</c:v>
                </c:pt>
                <c:pt idx="1572">
                  <c:v>287.64499999999998</c:v>
                </c:pt>
                <c:pt idx="1573">
                  <c:v>293.084</c:v>
                </c:pt>
                <c:pt idx="1574">
                  <c:v>298.87700000000001</c:v>
                </c:pt>
                <c:pt idx="1575">
                  <c:v>312.56200000000001</c:v>
                </c:pt>
                <c:pt idx="1576">
                  <c:v>314.44900000000001</c:v>
                </c:pt>
                <c:pt idx="1577">
                  <c:v>309.39400000000001</c:v>
                </c:pt>
                <c:pt idx="1578">
                  <c:v>315.08</c:v>
                </c:pt>
                <c:pt idx="1579">
                  <c:v>321.79000000000002</c:v>
                </c:pt>
                <c:pt idx="1580">
                  <c:v>300.18099999999998</c:v>
                </c:pt>
                <c:pt idx="1581">
                  <c:v>306.83800000000002</c:v>
                </c:pt>
                <c:pt idx="1582">
                  <c:v>324.32600000000002</c:v>
                </c:pt>
                <c:pt idx="1583">
                  <c:v>331.82900000000001</c:v>
                </c:pt>
                <c:pt idx="1584">
                  <c:v>323.45400000000001</c:v>
                </c:pt>
                <c:pt idx="1585">
                  <c:v>327.30700000000002</c:v>
                </c:pt>
                <c:pt idx="1586">
                  <c:v>329.447</c:v>
                </c:pt>
                <c:pt idx="1587">
                  <c:v>336.11799999999999</c:v>
                </c:pt>
                <c:pt idx="1588">
                  <c:v>346.39699999999999</c:v>
                </c:pt>
                <c:pt idx="1589">
                  <c:v>353.86200000000002</c:v>
                </c:pt>
                <c:pt idx="1590">
                  <c:v>351.79700000000003</c:v>
                </c:pt>
                <c:pt idx="1591">
                  <c:v>375.95299999999997</c:v>
                </c:pt>
                <c:pt idx="1592">
                  <c:v>386.71899999999999</c:v>
                </c:pt>
                <c:pt idx="1593">
                  <c:v>397.339</c:v>
                </c:pt>
                <c:pt idx="1594">
                  <c:v>414.42099999999999</c:v>
                </c:pt>
                <c:pt idx="1595">
                  <c:v>422.892</c:v>
                </c:pt>
                <c:pt idx="1596">
                  <c:v>419.13400000000001</c:v>
                </c:pt>
                <c:pt idx="1597">
                  <c:v>441.79199999999997</c:v>
                </c:pt>
                <c:pt idx="1598">
                  <c:v>453.17500000000001</c:v>
                </c:pt>
                <c:pt idx="1599">
                  <c:v>450.13099999999997</c:v>
                </c:pt>
                <c:pt idx="1600">
                  <c:v>446.08300000000003</c:v>
                </c:pt>
                <c:pt idx="1601">
                  <c:v>449.97399999999999</c:v>
                </c:pt>
                <c:pt idx="1602">
                  <c:v>450.42899999999997</c:v>
                </c:pt>
                <c:pt idx="1603">
                  <c:v>452.57600000000002</c:v>
                </c:pt>
                <c:pt idx="1604">
                  <c:v>435.66899999999998</c:v>
                </c:pt>
                <c:pt idx="1605">
                  <c:v>418.63900000000001</c:v>
                </c:pt>
                <c:pt idx="1606">
                  <c:v>411.41500000000002</c:v>
                </c:pt>
                <c:pt idx="1607">
                  <c:v>408.23</c:v>
                </c:pt>
                <c:pt idx="1608">
                  <c:v>393.94499999999999</c:v>
                </c:pt>
                <c:pt idx="1609">
                  <c:v>374.51</c:v>
                </c:pt>
                <c:pt idx="1610">
                  <c:v>365.35</c:v>
                </c:pt>
                <c:pt idx="1611">
                  <c:v>347.09899999999999</c:v>
                </c:pt>
                <c:pt idx="1612">
                  <c:v>339.08300000000003</c:v>
                </c:pt>
                <c:pt idx="1613">
                  <c:v>331.17399999999998</c:v>
                </c:pt>
                <c:pt idx="1614">
                  <c:v>324.709</c:v>
                </c:pt>
                <c:pt idx="1615">
                  <c:v>316.08800000000002</c:v>
                </c:pt>
                <c:pt idx="1616">
                  <c:v>328.70699999999999</c:v>
                </c:pt>
                <c:pt idx="1617">
                  <c:v>325.44499999999999</c:v>
                </c:pt>
                <c:pt idx="1618">
                  <c:v>330.27199999999999</c:v>
                </c:pt>
                <c:pt idx="1619">
                  <c:v>339.27</c:v>
                </c:pt>
                <c:pt idx="1620">
                  <c:v>333.99</c:v>
                </c:pt>
                <c:pt idx="1621">
                  <c:v>338.59100000000001</c:v>
                </c:pt>
                <c:pt idx="1622">
                  <c:v>350.23200000000003</c:v>
                </c:pt>
                <c:pt idx="1623">
                  <c:v>351.57100000000003</c:v>
                </c:pt>
                <c:pt idx="1624">
                  <c:v>346.964</c:v>
                </c:pt>
                <c:pt idx="1625">
                  <c:v>353.065</c:v>
                </c:pt>
                <c:pt idx="1626">
                  <c:v>354.31099999999998</c:v>
                </c:pt>
                <c:pt idx="1627">
                  <c:v>337.839</c:v>
                </c:pt>
                <c:pt idx="1628">
                  <c:v>326.21300000000002</c:v>
                </c:pt>
                <c:pt idx="1629">
                  <c:v>318.44900000000001</c:v>
                </c:pt>
                <c:pt idx="1630">
                  <c:v>316.24900000000002</c:v>
                </c:pt>
                <c:pt idx="1631">
                  <c:v>304.22300000000001</c:v>
                </c:pt>
                <c:pt idx="1632">
                  <c:v>317.15600000000001</c:v>
                </c:pt>
                <c:pt idx="1633">
                  <c:v>314.82499999999999</c:v>
                </c:pt>
                <c:pt idx="1634">
                  <c:v>315.16800000000001</c:v>
                </c:pt>
                <c:pt idx="1635">
                  <c:v>327.404</c:v>
                </c:pt>
                <c:pt idx="1636">
                  <c:v>335.214</c:v>
                </c:pt>
                <c:pt idx="1637">
                  <c:v>337.89699999999999</c:v>
                </c:pt>
                <c:pt idx="1638">
                  <c:v>350.73</c:v>
                </c:pt>
                <c:pt idx="1639">
                  <c:v>360.16500000000002</c:v>
                </c:pt>
                <c:pt idx="1640">
                  <c:v>361.02800000000002</c:v>
                </c:pt>
                <c:pt idx="1641">
                  <c:v>374.85399999999998</c:v>
                </c:pt>
                <c:pt idx="1642">
                  <c:v>365.57299999999998</c:v>
                </c:pt>
                <c:pt idx="1643">
                  <c:v>374.21800000000002</c:v>
                </c:pt>
                <c:pt idx="1644">
                  <c:v>398.36599999999999</c:v>
                </c:pt>
                <c:pt idx="1645">
                  <c:v>410.267</c:v>
                </c:pt>
                <c:pt idx="1646">
                  <c:v>411.95800000000003</c:v>
                </c:pt>
                <c:pt idx="1647">
                  <c:v>414.024</c:v>
                </c:pt>
                <c:pt idx="1648">
                  <c:v>432.65499999999997</c:v>
                </c:pt>
                <c:pt idx="1649">
                  <c:v>432.78800000000001</c:v>
                </c:pt>
                <c:pt idx="1650">
                  <c:v>432.87599999999998</c:v>
                </c:pt>
                <c:pt idx="1651">
                  <c:v>443.49799999999999</c:v>
                </c:pt>
                <c:pt idx="1652">
                  <c:v>442.69299999999998</c:v>
                </c:pt>
                <c:pt idx="1653">
                  <c:v>434.79899999999998</c:v>
                </c:pt>
                <c:pt idx="1654">
                  <c:v>437.56200000000001</c:v>
                </c:pt>
                <c:pt idx="1655">
                  <c:v>430.767</c:v>
                </c:pt>
                <c:pt idx="1656">
                  <c:v>436.80799999999999</c:v>
                </c:pt>
                <c:pt idx="1657">
                  <c:v>450.202</c:v>
                </c:pt>
                <c:pt idx="1658">
                  <c:v>442.89299999999997</c:v>
                </c:pt>
                <c:pt idx="1659">
                  <c:v>454.83800000000002</c:v>
                </c:pt>
                <c:pt idx="1660">
                  <c:v>454.05</c:v>
                </c:pt>
                <c:pt idx="1661">
                  <c:v>443.68700000000001</c:v>
                </c:pt>
                <c:pt idx="1662">
                  <c:v>440.53699999999998</c:v>
                </c:pt>
                <c:pt idx="1663">
                  <c:v>440.37599999999998</c:v>
                </c:pt>
                <c:pt idx="1664">
                  <c:v>433.75400000000002</c:v>
                </c:pt>
                <c:pt idx="1665">
                  <c:v>421.065</c:v>
                </c:pt>
                <c:pt idx="1666">
                  <c:v>411.61599999999999</c:v>
                </c:pt>
                <c:pt idx="1667">
                  <c:v>394.41800000000001</c:v>
                </c:pt>
                <c:pt idx="1668">
                  <c:v>386.81299999999999</c:v>
                </c:pt>
                <c:pt idx="1669">
                  <c:v>383.18299999999999</c:v>
                </c:pt>
                <c:pt idx="1670">
                  <c:v>369.67</c:v>
                </c:pt>
                <c:pt idx="1671">
                  <c:v>367.154</c:v>
                </c:pt>
                <c:pt idx="1672">
                  <c:v>369.60899999999998</c:v>
                </c:pt>
                <c:pt idx="1673">
                  <c:v>377.24</c:v>
                </c:pt>
                <c:pt idx="1674">
                  <c:v>361.95600000000002</c:v>
                </c:pt>
                <c:pt idx="1675">
                  <c:v>362.98399999999998</c:v>
                </c:pt>
                <c:pt idx="1676">
                  <c:v>355.029</c:v>
                </c:pt>
                <c:pt idx="1677">
                  <c:v>354.05500000000001</c:v>
                </c:pt>
                <c:pt idx="1678">
                  <c:v>349.48599999999999</c:v>
                </c:pt>
                <c:pt idx="1679">
                  <c:v>341.45</c:v>
                </c:pt>
                <c:pt idx="1680">
                  <c:v>329.60700000000003</c:v>
                </c:pt>
                <c:pt idx="1681">
                  <c:v>319.75200000000001</c:v>
                </c:pt>
                <c:pt idx="1682">
                  <c:v>309.69600000000003</c:v>
                </c:pt>
                <c:pt idx="1683">
                  <c:v>293.30799999999999</c:v>
                </c:pt>
                <c:pt idx="1684">
                  <c:v>296.89299999999997</c:v>
                </c:pt>
                <c:pt idx="1685">
                  <c:v>294.48899999999998</c:v>
                </c:pt>
                <c:pt idx="1686">
                  <c:v>282.58600000000001</c:v>
                </c:pt>
                <c:pt idx="1687">
                  <c:v>287.86900000000003</c:v>
                </c:pt>
                <c:pt idx="1688">
                  <c:v>285.13499999999999</c:v>
                </c:pt>
                <c:pt idx="1689">
                  <c:v>294.25400000000002</c:v>
                </c:pt>
                <c:pt idx="1690">
                  <c:v>280.26900000000001</c:v>
                </c:pt>
                <c:pt idx="1691">
                  <c:v>280.67399999999998</c:v>
                </c:pt>
                <c:pt idx="1692">
                  <c:v>287.178</c:v>
                </c:pt>
                <c:pt idx="1693">
                  <c:v>287.42</c:v>
                </c:pt>
                <c:pt idx="1694">
                  <c:v>289.42599999999999</c:v>
                </c:pt>
                <c:pt idx="1695">
                  <c:v>301.12700000000001</c:v>
                </c:pt>
                <c:pt idx="1696">
                  <c:v>315.62599999999998</c:v>
                </c:pt>
                <c:pt idx="1697">
                  <c:v>320.60199999999998</c:v>
                </c:pt>
                <c:pt idx="1698">
                  <c:v>336.411</c:v>
                </c:pt>
                <c:pt idx="1699">
                  <c:v>332.113</c:v>
                </c:pt>
                <c:pt idx="1700">
                  <c:v>338.98099999999999</c:v>
                </c:pt>
                <c:pt idx="1701">
                  <c:v>349.56200000000001</c:v>
                </c:pt>
                <c:pt idx="1702">
                  <c:v>349.93299999999999</c:v>
                </c:pt>
                <c:pt idx="1703">
                  <c:v>361.27</c:v>
                </c:pt>
                <c:pt idx="1704">
                  <c:v>360.25599999999997</c:v>
                </c:pt>
                <c:pt idx="1705">
                  <c:v>351.90600000000001</c:v>
                </c:pt>
                <c:pt idx="1706">
                  <c:v>347.93799999999999</c:v>
                </c:pt>
                <c:pt idx="1707">
                  <c:v>350.375</c:v>
                </c:pt>
                <c:pt idx="1708">
                  <c:v>358.96100000000001</c:v>
                </c:pt>
                <c:pt idx="1709">
                  <c:v>350.57299999999998</c:v>
                </c:pt>
                <c:pt idx="1710">
                  <c:v>355.53399999999999</c:v>
                </c:pt>
                <c:pt idx="1711">
                  <c:v>366.76</c:v>
                </c:pt>
                <c:pt idx="1712">
                  <c:v>358.97</c:v>
                </c:pt>
                <c:pt idx="1713">
                  <c:v>346.91699999999997</c:v>
                </c:pt>
                <c:pt idx="1714">
                  <c:v>342.053</c:v>
                </c:pt>
                <c:pt idx="1715">
                  <c:v>326.82299999999998</c:v>
                </c:pt>
                <c:pt idx="1716">
                  <c:v>325.44600000000003</c:v>
                </c:pt>
                <c:pt idx="1717">
                  <c:v>331.1</c:v>
                </c:pt>
                <c:pt idx="1718">
                  <c:v>328.93200000000002</c:v>
                </c:pt>
                <c:pt idx="1719">
                  <c:v>334.22300000000001</c:v>
                </c:pt>
                <c:pt idx="1720">
                  <c:v>327.96699999999998</c:v>
                </c:pt>
                <c:pt idx="1721">
                  <c:v>323.26400000000001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50336"/>
        <c:axId val="30356608"/>
      </c:scatterChart>
      <c:valAx>
        <c:axId val="30350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0356608"/>
        <c:crosses val="autoZero"/>
        <c:crossBetween val="midCat"/>
      </c:valAx>
      <c:valAx>
        <c:axId val="303566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03503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'633Raman-Orientation'!$K$1:$L$1</c:f>
              <c:strCache>
                <c:ptCount val="1"/>
                <c:pt idx="0">
                  <c:v>Clinopyroxe</c:v>
                </c:pt>
              </c:strCache>
            </c:strRef>
          </c:tx>
          <c:marker>
            <c:symbol val="none"/>
          </c:marker>
          <c:xVal>
            <c:numRef>
              <c:f>'633Raman-Orientation'!$K$3:$K$2865</c:f>
              <c:numCache>
                <c:formatCode>General</c:formatCode>
                <c:ptCount val="2863"/>
                <c:pt idx="0">
                  <c:v>3800.71</c:v>
                </c:pt>
                <c:pt idx="1">
                  <c:v>3800.15</c:v>
                </c:pt>
                <c:pt idx="2">
                  <c:v>3799.58</c:v>
                </c:pt>
                <c:pt idx="3">
                  <c:v>3799.01</c:v>
                </c:pt>
                <c:pt idx="4">
                  <c:v>3798.44</c:v>
                </c:pt>
                <c:pt idx="5">
                  <c:v>3797.87</c:v>
                </c:pt>
                <c:pt idx="6">
                  <c:v>3797.3</c:v>
                </c:pt>
                <c:pt idx="7">
                  <c:v>3796.74</c:v>
                </c:pt>
                <c:pt idx="8">
                  <c:v>3796.17</c:v>
                </c:pt>
                <c:pt idx="9">
                  <c:v>3795.6</c:v>
                </c:pt>
                <c:pt idx="10">
                  <c:v>3795.03</c:v>
                </c:pt>
                <c:pt idx="11">
                  <c:v>3794.46</c:v>
                </c:pt>
                <c:pt idx="12">
                  <c:v>3793.89</c:v>
                </c:pt>
                <c:pt idx="13">
                  <c:v>3793.32</c:v>
                </c:pt>
                <c:pt idx="14">
                  <c:v>3792.75</c:v>
                </c:pt>
                <c:pt idx="15">
                  <c:v>3792.19</c:v>
                </c:pt>
                <c:pt idx="16">
                  <c:v>3791.62</c:v>
                </c:pt>
                <c:pt idx="17">
                  <c:v>3791.05</c:v>
                </c:pt>
                <c:pt idx="18">
                  <c:v>3790.48</c:v>
                </c:pt>
                <c:pt idx="19">
                  <c:v>3789.91</c:v>
                </c:pt>
                <c:pt idx="20">
                  <c:v>3789.34</c:v>
                </c:pt>
                <c:pt idx="21">
                  <c:v>3788.77</c:v>
                </c:pt>
                <c:pt idx="22">
                  <c:v>3788.2</c:v>
                </c:pt>
                <c:pt idx="23">
                  <c:v>3787.63</c:v>
                </c:pt>
                <c:pt idx="24">
                  <c:v>3787.06</c:v>
                </c:pt>
                <c:pt idx="25">
                  <c:v>3786.49</c:v>
                </c:pt>
                <c:pt idx="26">
                  <c:v>3785.92</c:v>
                </c:pt>
                <c:pt idx="27">
                  <c:v>3785.35</c:v>
                </c:pt>
                <c:pt idx="28">
                  <c:v>3784.78</c:v>
                </c:pt>
                <c:pt idx="29">
                  <c:v>3784.21</c:v>
                </c:pt>
                <c:pt idx="30">
                  <c:v>3783.64</c:v>
                </c:pt>
                <c:pt idx="31">
                  <c:v>3783.07</c:v>
                </c:pt>
                <c:pt idx="32">
                  <c:v>3782.5</c:v>
                </c:pt>
                <c:pt idx="33">
                  <c:v>3781.93</c:v>
                </c:pt>
                <c:pt idx="34">
                  <c:v>3781.36</c:v>
                </c:pt>
                <c:pt idx="35">
                  <c:v>3780.79</c:v>
                </c:pt>
                <c:pt idx="36">
                  <c:v>3780.22</c:v>
                </c:pt>
                <c:pt idx="37">
                  <c:v>3779.65</c:v>
                </c:pt>
                <c:pt idx="38">
                  <c:v>3779.08</c:v>
                </c:pt>
                <c:pt idx="39">
                  <c:v>3778.5</c:v>
                </c:pt>
                <c:pt idx="40">
                  <c:v>3777.93</c:v>
                </c:pt>
                <c:pt idx="41">
                  <c:v>3777.36</c:v>
                </c:pt>
                <c:pt idx="42">
                  <c:v>3776.79</c:v>
                </c:pt>
                <c:pt idx="43">
                  <c:v>3776.22</c:v>
                </c:pt>
                <c:pt idx="44">
                  <c:v>3775.65</c:v>
                </c:pt>
                <c:pt idx="45">
                  <c:v>3775.08</c:v>
                </c:pt>
                <c:pt idx="46">
                  <c:v>3774.51</c:v>
                </c:pt>
                <c:pt idx="47">
                  <c:v>3773.93</c:v>
                </c:pt>
                <c:pt idx="48">
                  <c:v>3773.36</c:v>
                </c:pt>
                <c:pt idx="49">
                  <c:v>3772.79</c:v>
                </c:pt>
                <c:pt idx="50">
                  <c:v>3772.22</c:v>
                </c:pt>
                <c:pt idx="51">
                  <c:v>3771.65</c:v>
                </c:pt>
                <c:pt idx="52">
                  <c:v>3771.08</c:v>
                </c:pt>
                <c:pt idx="53">
                  <c:v>3770.5</c:v>
                </c:pt>
                <c:pt idx="54">
                  <c:v>3769.93</c:v>
                </c:pt>
                <c:pt idx="55">
                  <c:v>3769.36</c:v>
                </c:pt>
                <c:pt idx="56">
                  <c:v>3768.79</c:v>
                </c:pt>
                <c:pt idx="57">
                  <c:v>3768.21</c:v>
                </c:pt>
                <c:pt idx="58">
                  <c:v>3767.64</c:v>
                </c:pt>
                <c:pt idx="59">
                  <c:v>3767.07</c:v>
                </c:pt>
                <c:pt idx="60">
                  <c:v>3766.5</c:v>
                </c:pt>
                <c:pt idx="61">
                  <c:v>3765.92</c:v>
                </c:pt>
                <c:pt idx="62">
                  <c:v>3765.35</c:v>
                </c:pt>
                <c:pt idx="63">
                  <c:v>3764.78</c:v>
                </c:pt>
                <c:pt idx="64">
                  <c:v>3764.21</c:v>
                </c:pt>
                <c:pt idx="65">
                  <c:v>3763.63</c:v>
                </c:pt>
                <c:pt idx="66">
                  <c:v>3763.06</c:v>
                </c:pt>
                <c:pt idx="67">
                  <c:v>3762.49</c:v>
                </c:pt>
                <c:pt idx="68">
                  <c:v>3761.91</c:v>
                </c:pt>
                <c:pt idx="69">
                  <c:v>3761.34</c:v>
                </c:pt>
                <c:pt idx="70">
                  <c:v>3760.77</c:v>
                </c:pt>
                <c:pt idx="71">
                  <c:v>3760.19</c:v>
                </c:pt>
                <c:pt idx="72">
                  <c:v>3759.62</c:v>
                </c:pt>
                <c:pt idx="73">
                  <c:v>3759.05</c:v>
                </c:pt>
                <c:pt idx="74">
                  <c:v>3758.47</c:v>
                </c:pt>
                <c:pt idx="75">
                  <c:v>3757.9</c:v>
                </c:pt>
                <c:pt idx="76">
                  <c:v>3757.33</c:v>
                </c:pt>
                <c:pt idx="77">
                  <c:v>3756.75</c:v>
                </c:pt>
                <c:pt idx="78">
                  <c:v>3756.18</c:v>
                </c:pt>
                <c:pt idx="79">
                  <c:v>3755.6</c:v>
                </c:pt>
                <c:pt idx="80">
                  <c:v>3755.03</c:v>
                </c:pt>
                <c:pt idx="81">
                  <c:v>3754.45</c:v>
                </c:pt>
                <c:pt idx="82">
                  <c:v>3753.88</c:v>
                </c:pt>
                <c:pt idx="83">
                  <c:v>3753.31</c:v>
                </c:pt>
                <c:pt idx="84">
                  <c:v>3752.73</c:v>
                </c:pt>
                <c:pt idx="85">
                  <c:v>3752.16</c:v>
                </c:pt>
                <c:pt idx="86">
                  <c:v>3751.58</c:v>
                </c:pt>
                <c:pt idx="87">
                  <c:v>3751.01</c:v>
                </c:pt>
                <c:pt idx="88">
                  <c:v>3750.43</c:v>
                </c:pt>
                <c:pt idx="89">
                  <c:v>3749.86</c:v>
                </c:pt>
                <c:pt idx="90">
                  <c:v>3749.28</c:v>
                </c:pt>
                <c:pt idx="91">
                  <c:v>3748.71</c:v>
                </c:pt>
                <c:pt idx="92">
                  <c:v>3748.13</c:v>
                </c:pt>
                <c:pt idx="93">
                  <c:v>3747.56</c:v>
                </c:pt>
                <c:pt idx="94">
                  <c:v>3746.98</c:v>
                </c:pt>
                <c:pt idx="95">
                  <c:v>3746.41</c:v>
                </c:pt>
                <c:pt idx="96">
                  <c:v>3745.83</c:v>
                </c:pt>
                <c:pt idx="97">
                  <c:v>3745.26</c:v>
                </c:pt>
                <c:pt idx="98">
                  <c:v>3744.68</c:v>
                </c:pt>
                <c:pt idx="99">
                  <c:v>3744.11</c:v>
                </c:pt>
                <c:pt idx="100">
                  <c:v>3743.53</c:v>
                </c:pt>
                <c:pt idx="101">
                  <c:v>3742.95</c:v>
                </c:pt>
                <c:pt idx="102">
                  <c:v>3742.38</c:v>
                </c:pt>
                <c:pt idx="103">
                  <c:v>3741.8</c:v>
                </c:pt>
                <c:pt idx="104">
                  <c:v>3741.23</c:v>
                </c:pt>
                <c:pt idx="105">
                  <c:v>3740.65</c:v>
                </c:pt>
                <c:pt idx="106">
                  <c:v>3740.07</c:v>
                </c:pt>
                <c:pt idx="107">
                  <c:v>3739.5</c:v>
                </c:pt>
                <c:pt idx="108">
                  <c:v>3738.92</c:v>
                </c:pt>
                <c:pt idx="109">
                  <c:v>3738.34</c:v>
                </c:pt>
                <c:pt idx="110">
                  <c:v>3737.77</c:v>
                </c:pt>
                <c:pt idx="111">
                  <c:v>3737.19</c:v>
                </c:pt>
                <c:pt idx="112">
                  <c:v>3736.61</c:v>
                </c:pt>
                <c:pt idx="113">
                  <c:v>3736.04</c:v>
                </c:pt>
                <c:pt idx="114">
                  <c:v>3735.46</c:v>
                </c:pt>
                <c:pt idx="115">
                  <c:v>3734.88</c:v>
                </c:pt>
                <c:pt idx="116">
                  <c:v>3734.31</c:v>
                </c:pt>
                <c:pt idx="117">
                  <c:v>3733.73</c:v>
                </c:pt>
                <c:pt idx="118">
                  <c:v>3733.15</c:v>
                </c:pt>
                <c:pt idx="119">
                  <c:v>3732.58</c:v>
                </c:pt>
                <c:pt idx="120">
                  <c:v>3732</c:v>
                </c:pt>
                <c:pt idx="121">
                  <c:v>3731.42</c:v>
                </c:pt>
                <c:pt idx="122">
                  <c:v>3730.84</c:v>
                </c:pt>
                <c:pt idx="123">
                  <c:v>3730.27</c:v>
                </c:pt>
                <c:pt idx="124">
                  <c:v>3729.69</c:v>
                </c:pt>
                <c:pt idx="125">
                  <c:v>3729.11</c:v>
                </c:pt>
                <c:pt idx="126">
                  <c:v>3728.53</c:v>
                </c:pt>
                <c:pt idx="127">
                  <c:v>3727.95</c:v>
                </c:pt>
                <c:pt idx="128">
                  <c:v>3727.38</c:v>
                </c:pt>
                <c:pt idx="129">
                  <c:v>3726.8</c:v>
                </c:pt>
                <c:pt idx="130">
                  <c:v>3726.22</c:v>
                </c:pt>
                <c:pt idx="131">
                  <c:v>3725.64</c:v>
                </c:pt>
                <c:pt idx="132">
                  <c:v>3725.06</c:v>
                </c:pt>
                <c:pt idx="133">
                  <c:v>3724.49</c:v>
                </c:pt>
                <c:pt idx="134">
                  <c:v>3723.91</c:v>
                </c:pt>
                <c:pt idx="135">
                  <c:v>3723.33</c:v>
                </c:pt>
                <c:pt idx="136">
                  <c:v>3722.75</c:v>
                </c:pt>
                <c:pt idx="137">
                  <c:v>3722.17</c:v>
                </c:pt>
                <c:pt idx="138">
                  <c:v>3721.59</c:v>
                </c:pt>
                <c:pt idx="139">
                  <c:v>3721.01</c:v>
                </c:pt>
                <c:pt idx="140">
                  <c:v>3720.44</c:v>
                </c:pt>
                <c:pt idx="141">
                  <c:v>3719.86</c:v>
                </c:pt>
                <c:pt idx="142">
                  <c:v>3719.28</c:v>
                </c:pt>
                <c:pt idx="143">
                  <c:v>3718.7</c:v>
                </c:pt>
                <c:pt idx="144">
                  <c:v>3718.12</c:v>
                </c:pt>
                <c:pt idx="145">
                  <c:v>3717.54</c:v>
                </c:pt>
                <c:pt idx="146">
                  <c:v>3716.96</c:v>
                </c:pt>
                <c:pt idx="147">
                  <c:v>3716.38</c:v>
                </c:pt>
                <c:pt idx="148">
                  <c:v>3715.8</c:v>
                </c:pt>
                <c:pt idx="149">
                  <c:v>3715.22</c:v>
                </c:pt>
                <c:pt idx="150">
                  <c:v>3714.64</c:v>
                </c:pt>
                <c:pt idx="151">
                  <c:v>3714.06</c:v>
                </c:pt>
                <c:pt idx="152">
                  <c:v>3713.48</c:v>
                </c:pt>
                <c:pt idx="153">
                  <c:v>3712.9</c:v>
                </c:pt>
                <c:pt idx="154">
                  <c:v>3712.32</c:v>
                </c:pt>
                <c:pt idx="155">
                  <c:v>3711.74</c:v>
                </c:pt>
                <c:pt idx="156">
                  <c:v>3711.16</c:v>
                </c:pt>
                <c:pt idx="157">
                  <c:v>3710.58</c:v>
                </c:pt>
                <c:pt idx="158">
                  <c:v>3710</c:v>
                </c:pt>
                <c:pt idx="159">
                  <c:v>3709.42</c:v>
                </c:pt>
                <c:pt idx="160">
                  <c:v>3708.84</c:v>
                </c:pt>
                <c:pt idx="161">
                  <c:v>3708.26</c:v>
                </c:pt>
                <c:pt idx="162">
                  <c:v>3707.68</c:v>
                </c:pt>
                <c:pt idx="163">
                  <c:v>3707.1</c:v>
                </c:pt>
                <c:pt idx="164">
                  <c:v>3706.52</c:v>
                </c:pt>
                <c:pt idx="165">
                  <c:v>3705.94</c:v>
                </c:pt>
                <c:pt idx="166">
                  <c:v>3705.36</c:v>
                </c:pt>
                <c:pt idx="167">
                  <c:v>3704.78</c:v>
                </c:pt>
                <c:pt idx="168">
                  <c:v>3704.19</c:v>
                </c:pt>
                <c:pt idx="169">
                  <c:v>3703.61</c:v>
                </c:pt>
                <c:pt idx="170">
                  <c:v>3703.03</c:v>
                </c:pt>
                <c:pt idx="171">
                  <c:v>3702.45</c:v>
                </c:pt>
                <c:pt idx="172">
                  <c:v>3701.87</c:v>
                </c:pt>
                <c:pt idx="173">
                  <c:v>3701.29</c:v>
                </c:pt>
                <c:pt idx="174">
                  <c:v>3700.71</c:v>
                </c:pt>
                <c:pt idx="175">
                  <c:v>3700.12</c:v>
                </c:pt>
                <c:pt idx="176">
                  <c:v>3699.54</c:v>
                </c:pt>
                <c:pt idx="177">
                  <c:v>3698.96</c:v>
                </c:pt>
                <c:pt idx="178">
                  <c:v>3698.38</c:v>
                </c:pt>
                <c:pt idx="179">
                  <c:v>3697.8</c:v>
                </c:pt>
                <c:pt idx="180">
                  <c:v>3697.21</c:v>
                </c:pt>
                <c:pt idx="181">
                  <c:v>3696.63</c:v>
                </c:pt>
                <c:pt idx="182">
                  <c:v>3696.05</c:v>
                </c:pt>
                <c:pt idx="183">
                  <c:v>3695.47</c:v>
                </c:pt>
                <c:pt idx="184">
                  <c:v>3694.88</c:v>
                </c:pt>
                <c:pt idx="185">
                  <c:v>3694.3</c:v>
                </c:pt>
                <c:pt idx="186">
                  <c:v>3693.72</c:v>
                </c:pt>
                <c:pt idx="187">
                  <c:v>3693.14</c:v>
                </c:pt>
                <c:pt idx="188">
                  <c:v>3692.55</c:v>
                </c:pt>
                <c:pt idx="189">
                  <c:v>3691.97</c:v>
                </c:pt>
                <c:pt idx="190">
                  <c:v>3691.39</c:v>
                </c:pt>
                <c:pt idx="191">
                  <c:v>3690.81</c:v>
                </c:pt>
                <c:pt idx="192">
                  <c:v>3690.22</c:v>
                </c:pt>
                <c:pt idx="193">
                  <c:v>3689.64</c:v>
                </c:pt>
                <c:pt idx="194">
                  <c:v>3689.06</c:v>
                </c:pt>
                <c:pt idx="195">
                  <c:v>3688.47</c:v>
                </c:pt>
                <c:pt idx="196">
                  <c:v>3687.89</c:v>
                </c:pt>
                <c:pt idx="197">
                  <c:v>3687.31</c:v>
                </c:pt>
                <c:pt idx="198">
                  <c:v>3686.72</c:v>
                </c:pt>
                <c:pt idx="199">
                  <c:v>3686.14</c:v>
                </c:pt>
                <c:pt idx="200">
                  <c:v>3685.56</c:v>
                </c:pt>
                <c:pt idx="201">
                  <c:v>3684.97</c:v>
                </c:pt>
                <c:pt idx="202">
                  <c:v>3684.39</c:v>
                </c:pt>
                <c:pt idx="203">
                  <c:v>3683.8</c:v>
                </c:pt>
                <c:pt idx="204">
                  <c:v>3683.22</c:v>
                </c:pt>
                <c:pt idx="205">
                  <c:v>3682.64</c:v>
                </c:pt>
                <c:pt idx="206">
                  <c:v>3682.05</c:v>
                </c:pt>
                <c:pt idx="207">
                  <c:v>3681.47</c:v>
                </c:pt>
                <c:pt idx="208">
                  <c:v>3680.88</c:v>
                </c:pt>
                <c:pt idx="209">
                  <c:v>3680.3</c:v>
                </c:pt>
                <c:pt idx="210">
                  <c:v>3679.71</c:v>
                </c:pt>
                <c:pt idx="211">
                  <c:v>3679.13</c:v>
                </c:pt>
                <c:pt idx="212">
                  <c:v>3678.54</c:v>
                </c:pt>
                <c:pt idx="213">
                  <c:v>3677.96</c:v>
                </c:pt>
                <c:pt idx="214">
                  <c:v>3677.38</c:v>
                </c:pt>
                <c:pt idx="215">
                  <c:v>3676.79</c:v>
                </c:pt>
                <c:pt idx="216">
                  <c:v>3676.21</c:v>
                </c:pt>
                <c:pt idx="217">
                  <c:v>3675.62</c:v>
                </c:pt>
                <c:pt idx="218">
                  <c:v>3675.04</c:v>
                </c:pt>
                <c:pt idx="219">
                  <c:v>3674.45</c:v>
                </c:pt>
                <c:pt idx="220">
                  <c:v>3673.86</c:v>
                </c:pt>
                <c:pt idx="221">
                  <c:v>3673.28</c:v>
                </c:pt>
                <c:pt idx="222">
                  <c:v>3672.69</c:v>
                </c:pt>
                <c:pt idx="223">
                  <c:v>3672.11</c:v>
                </c:pt>
                <c:pt idx="224">
                  <c:v>3671.52</c:v>
                </c:pt>
                <c:pt idx="225">
                  <c:v>3670.94</c:v>
                </c:pt>
                <c:pt idx="226">
                  <c:v>3670.35</c:v>
                </c:pt>
                <c:pt idx="227">
                  <c:v>3669.77</c:v>
                </c:pt>
                <c:pt idx="228">
                  <c:v>3669.18</c:v>
                </c:pt>
                <c:pt idx="229">
                  <c:v>3668.59</c:v>
                </c:pt>
                <c:pt idx="230">
                  <c:v>3668.01</c:v>
                </c:pt>
                <c:pt idx="231">
                  <c:v>3667.42</c:v>
                </c:pt>
                <c:pt idx="232">
                  <c:v>3666.83</c:v>
                </c:pt>
                <c:pt idx="233">
                  <c:v>3666.25</c:v>
                </c:pt>
                <c:pt idx="234">
                  <c:v>3665.66</c:v>
                </c:pt>
                <c:pt idx="235">
                  <c:v>3665.08</c:v>
                </c:pt>
                <c:pt idx="236">
                  <c:v>3664.49</c:v>
                </c:pt>
                <c:pt idx="237">
                  <c:v>3663.9</c:v>
                </c:pt>
                <c:pt idx="238">
                  <c:v>3663.32</c:v>
                </c:pt>
                <c:pt idx="239">
                  <c:v>3662.73</c:v>
                </c:pt>
                <c:pt idx="240">
                  <c:v>3662.14</c:v>
                </c:pt>
                <c:pt idx="241">
                  <c:v>3661.55</c:v>
                </c:pt>
                <c:pt idx="242">
                  <c:v>3660.97</c:v>
                </c:pt>
                <c:pt idx="243">
                  <c:v>3660.38</c:v>
                </c:pt>
                <c:pt idx="244">
                  <c:v>3659.79</c:v>
                </c:pt>
                <c:pt idx="245">
                  <c:v>3659.21</c:v>
                </c:pt>
                <c:pt idx="246">
                  <c:v>3658.62</c:v>
                </c:pt>
                <c:pt idx="247">
                  <c:v>3658.03</c:v>
                </c:pt>
                <c:pt idx="248">
                  <c:v>3657.44</c:v>
                </c:pt>
                <c:pt idx="249">
                  <c:v>3656.86</c:v>
                </c:pt>
                <c:pt idx="250">
                  <c:v>3656.27</c:v>
                </c:pt>
                <c:pt idx="251">
                  <c:v>3655.68</c:v>
                </c:pt>
                <c:pt idx="252">
                  <c:v>3655.09</c:v>
                </c:pt>
                <c:pt idx="253">
                  <c:v>3654.5</c:v>
                </c:pt>
                <c:pt idx="254">
                  <c:v>3653.92</c:v>
                </c:pt>
                <c:pt idx="255">
                  <c:v>3653.33</c:v>
                </c:pt>
                <c:pt idx="256">
                  <c:v>3652.74</c:v>
                </c:pt>
                <c:pt idx="257">
                  <c:v>3652.15</c:v>
                </c:pt>
                <c:pt idx="258">
                  <c:v>3651.56</c:v>
                </c:pt>
                <c:pt idx="259">
                  <c:v>3650.98</c:v>
                </c:pt>
                <c:pt idx="260">
                  <c:v>3650.39</c:v>
                </c:pt>
                <c:pt idx="261">
                  <c:v>3649.8</c:v>
                </c:pt>
                <c:pt idx="262">
                  <c:v>3649.21</c:v>
                </c:pt>
                <c:pt idx="263">
                  <c:v>3648.62</c:v>
                </c:pt>
                <c:pt idx="264">
                  <c:v>3648.03</c:v>
                </c:pt>
                <c:pt idx="265">
                  <c:v>3647.44</c:v>
                </c:pt>
                <c:pt idx="266">
                  <c:v>3646.85</c:v>
                </c:pt>
                <c:pt idx="267">
                  <c:v>3646.26</c:v>
                </c:pt>
                <c:pt idx="268">
                  <c:v>3645.68</c:v>
                </c:pt>
                <c:pt idx="269">
                  <c:v>3645.09</c:v>
                </c:pt>
                <c:pt idx="270">
                  <c:v>3644.5</c:v>
                </c:pt>
                <c:pt idx="271">
                  <c:v>3643.91</c:v>
                </c:pt>
                <c:pt idx="272">
                  <c:v>3643.32</c:v>
                </c:pt>
                <c:pt idx="273">
                  <c:v>3642.73</c:v>
                </c:pt>
                <c:pt idx="274">
                  <c:v>3642.14</c:v>
                </c:pt>
                <c:pt idx="275">
                  <c:v>3641.55</c:v>
                </c:pt>
                <c:pt idx="276">
                  <c:v>3640.96</c:v>
                </c:pt>
                <c:pt idx="277">
                  <c:v>3640.37</c:v>
                </c:pt>
                <c:pt idx="278">
                  <c:v>3639.78</c:v>
                </c:pt>
                <c:pt idx="279">
                  <c:v>3639.19</c:v>
                </c:pt>
                <c:pt idx="280">
                  <c:v>3638.6</c:v>
                </c:pt>
                <c:pt idx="281">
                  <c:v>3638.01</c:v>
                </c:pt>
                <c:pt idx="282">
                  <c:v>3637.42</c:v>
                </c:pt>
                <c:pt idx="283">
                  <c:v>3636.83</c:v>
                </c:pt>
                <c:pt idx="284">
                  <c:v>3636.24</c:v>
                </c:pt>
                <c:pt idx="285">
                  <c:v>3635.65</c:v>
                </c:pt>
                <c:pt idx="286">
                  <c:v>3635.06</c:v>
                </c:pt>
                <c:pt idx="287">
                  <c:v>3634.47</c:v>
                </c:pt>
                <c:pt idx="288">
                  <c:v>3633.87</c:v>
                </c:pt>
                <c:pt idx="289">
                  <c:v>3633.28</c:v>
                </c:pt>
                <c:pt idx="290">
                  <c:v>3632.69</c:v>
                </c:pt>
                <c:pt idx="291">
                  <c:v>3632.1</c:v>
                </c:pt>
                <c:pt idx="292">
                  <c:v>3631.51</c:v>
                </c:pt>
                <c:pt idx="293">
                  <c:v>3630.92</c:v>
                </c:pt>
                <c:pt idx="294">
                  <c:v>3630.33</c:v>
                </c:pt>
                <c:pt idx="295">
                  <c:v>3629.74</c:v>
                </c:pt>
                <c:pt idx="296">
                  <c:v>3629.15</c:v>
                </c:pt>
                <c:pt idx="297">
                  <c:v>3628.55</c:v>
                </c:pt>
                <c:pt idx="298">
                  <c:v>3627.96</c:v>
                </c:pt>
                <c:pt idx="299">
                  <c:v>3627.37</c:v>
                </c:pt>
                <c:pt idx="300">
                  <c:v>3626.78</c:v>
                </c:pt>
                <c:pt idx="301">
                  <c:v>3626.19</c:v>
                </c:pt>
                <c:pt idx="302">
                  <c:v>3625.6</c:v>
                </c:pt>
                <c:pt idx="303">
                  <c:v>3625</c:v>
                </c:pt>
                <c:pt idx="304">
                  <c:v>3624.41</c:v>
                </c:pt>
                <c:pt idx="305">
                  <c:v>3623.82</c:v>
                </c:pt>
                <c:pt idx="306">
                  <c:v>3623.23</c:v>
                </c:pt>
                <c:pt idx="307">
                  <c:v>3622.63</c:v>
                </c:pt>
                <c:pt idx="308">
                  <c:v>3622.04</c:v>
                </c:pt>
                <c:pt idx="309">
                  <c:v>3621.45</c:v>
                </c:pt>
                <c:pt idx="310">
                  <c:v>3620.86</c:v>
                </c:pt>
                <c:pt idx="311">
                  <c:v>3620.26</c:v>
                </c:pt>
                <c:pt idx="312">
                  <c:v>3619.67</c:v>
                </c:pt>
                <c:pt idx="313">
                  <c:v>3619.08</c:v>
                </c:pt>
                <c:pt idx="314">
                  <c:v>3618.49</c:v>
                </c:pt>
                <c:pt idx="315">
                  <c:v>3617.89</c:v>
                </c:pt>
                <c:pt idx="316">
                  <c:v>3617.3</c:v>
                </c:pt>
                <c:pt idx="317">
                  <c:v>3616.71</c:v>
                </c:pt>
                <c:pt idx="318">
                  <c:v>3616.11</c:v>
                </c:pt>
                <c:pt idx="319">
                  <c:v>3615.52</c:v>
                </c:pt>
                <c:pt idx="320">
                  <c:v>3614.93</c:v>
                </c:pt>
                <c:pt idx="321">
                  <c:v>3614.33</c:v>
                </c:pt>
                <c:pt idx="322">
                  <c:v>3613.74</c:v>
                </c:pt>
                <c:pt idx="323">
                  <c:v>3613.15</c:v>
                </c:pt>
                <c:pt idx="324">
                  <c:v>3612.55</c:v>
                </c:pt>
                <c:pt idx="325">
                  <c:v>3611.96</c:v>
                </c:pt>
                <c:pt idx="326">
                  <c:v>3611.36</c:v>
                </c:pt>
                <c:pt idx="327">
                  <c:v>3610.77</c:v>
                </c:pt>
                <c:pt idx="328">
                  <c:v>3610.18</c:v>
                </c:pt>
                <c:pt idx="329">
                  <c:v>3609.58</c:v>
                </c:pt>
                <c:pt idx="330">
                  <c:v>3608.99</c:v>
                </c:pt>
                <c:pt idx="331">
                  <c:v>3608.39</c:v>
                </c:pt>
                <c:pt idx="332">
                  <c:v>3607.8</c:v>
                </c:pt>
                <c:pt idx="333">
                  <c:v>3607.2</c:v>
                </c:pt>
                <c:pt idx="334">
                  <c:v>3606.61</c:v>
                </c:pt>
                <c:pt idx="335">
                  <c:v>3606.02</c:v>
                </c:pt>
                <c:pt idx="336">
                  <c:v>3605.42</c:v>
                </c:pt>
                <c:pt idx="337">
                  <c:v>3604.83</c:v>
                </c:pt>
                <c:pt idx="338">
                  <c:v>3604.23</c:v>
                </c:pt>
                <c:pt idx="339">
                  <c:v>3603.64</c:v>
                </c:pt>
                <c:pt idx="340">
                  <c:v>3603.04</c:v>
                </c:pt>
                <c:pt idx="341">
                  <c:v>3602.45</c:v>
                </c:pt>
                <c:pt idx="342">
                  <c:v>3601.85</c:v>
                </c:pt>
                <c:pt idx="343">
                  <c:v>3601.26</c:v>
                </c:pt>
                <c:pt idx="344">
                  <c:v>3600.66</c:v>
                </c:pt>
                <c:pt idx="345">
                  <c:v>3600.06</c:v>
                </c:pt>
                <c:pt idx="346">
                  <c:v>3599.47</c:v>
                </c:pt>
                <c:pt idx="347">
                  <c:v>3598.87</c:v>
                </c:pt>
                <c:pt idx="348">
                  <c:v>3598.28</c:v>
                </c:pt>
                <c:pt idx="349">
                  <c:v>3597.68</c:v>
                </c:pt>
                <c:pt idx="350">
                  <c:v>3597.09</c:v>
                </c:pt>
                <c:pt idx="351">
                  <c:v>3596.49</c:v>
                </c:pt>
                <c:pt idx="352">
                  <c:v>3595.89</c:v>
                </c:pt>
                <c:pt idx="353">
                  <c:v>3595.3</c:v>
                </c:pt>
                <c:pt idx="354">
                  <c:v>3594.7</c:v>
                </c:pt>
                <c:pt idx="355">
                  <c:v>3594.11</c:v>
                </c:pt>
                <c:pt idx="356">
                  <c:v>3593.51</c:v>
                </c:pt>
                <c:pt idx="357">
                  <c:v>3592.91</c:v>
                </c:pt>
                <c:pt idx="358">
                  <c:v>3592.32</c:v>
                </c:pt>
                <c:pt idx="359">
                  <c:v>3591.72</c:v>
                </c:pt>
                <c:pt idx="360">
                  <c:v>3591.12</c:v>
                </c:pt>
                <c:pt idx="361">
                  <c:v>3590.53</c:v>
                </c:pt>
                <c:pt idx="362">
                  <c:v>3589.93</c:v>
                </c:pt>
                <c:pt idx="363">
                  <c:v>3589.33</c:v>
                </c:pt>
                <c:pt idx="364">
                  <c:v>3588.74</c:v>
                </c:pt>
                <c:pt idx="365">
                  <c:v>3588.14</c:v>
                </c:pt>
                <c:pt idx="366">
                  <c:v>3587.54</c:v>
                </c:pt>
                <c:pt idx="367">
                  <c:v>3586.94</c:v>
                </c:pt>
                <c:pt idx="368">
                  <c:v>3586.35</c:v>
                </c:pt>
                <c:pt idx="369">
                  <c:v>3585.75</c:v>
                </c:pt>
                <c:pt idx="370">
                  <c:v>3585.15</c:v>
                </c:pt>
                <c:pt idx="371">
                  <c:v>3584.55</c:v>
                </c:pt>
                <c:pt idx="372">
                  <c:v>3583.96</c:v>
                </c:pt>
                <c:pt idx="373">
                  <c:v>3583.36</c:v>
                </c:pt>
                <c:pt idx="374">
                  <c:v>3582.76</c:v>
                </c:pt>
                <c:pt idx="375">
                  <c:v>3582.16</c:v>
                </c:pt>
                <c:pt idx="376">
                  <c:v>3581.56</c:v>
                </c:pt>
                <c:pt idx="377">
                  <c:v>3580.97</c:v>
                </c:pt>
                <c:pt idx="378">
                  <c:v>3580.37</c:v>
                </c:pt>
                <c:pt idx="379">
                  <c:v>3579.77</c:v>
                </c:pt>
                <c:pt idx="380">
                  <c:v>3579.17</c:v>
                </c:pt>
                <c:pt idx="381">
                  <c:v>3578.57</c:v>
                </c:pt>
                <c:pt idx="382">
                  <c:v>3577.97</c:v>
                </c:pt>
                <c:pt idx="383">
                  <c:v>3577.38</c:v>
                </c:pt>
                <c:pt idx="384">
                  <c:v>3576.78</c:v>
                </c:pt>
                <c:pt idx="385">
                  <c:v>3576.18</c:v>
                </c:pt>
                <c:pt idx="386">
                  <c:v>3575.58</c:v>
                </c:pt>
                <c:pt idx="387">
                  <c:v>3574.98</c:v>
                </c:pt>
                <c:pt idx="388">
                  <c:v>3574.38</c:v>
                </c:pt>
                <c:pt idx="389">
                  <c:v>3573.78</c:v>
                </c:pt>
                <c:pt idx="390">
                  <c:v>3573.18</c:v>
                </c:pt>
                <c:pt idx="391">
                  <c:v>3572.58</c:v>
                </c:pt>
                <c:pt idx="392">
                  <c:v>3571.98</c:v>
                </c:pt>
                <c:pt idx="393">
                  <c:v>3571.39</c:v>
                </c:pt>
                <c:pt idx="394">
                  <c:v>3570.79</c:v>
                </c:pt>
                <c:pt idx="395">
                  <c:v>3570.19</c:v>
                </c:pt>
                <c:pt idx="396">
                  <c:v>3569.59</c:v>
                </c:pt>
                <c:pt idx="397">
                  <c:v>3568.99</c:v>
                </c:pt>
                <c:pt idx="398">
                  <c:v>3568.39</c:v>
                </c:pt>
                <c:pt idx="399">
                  <c:v>3567.79</c:v>
                </c:pt>
                <c:pt idx="400">
                  <c:v>3567.19</c:v>
                </c:pt>
                <c:pt idx="401">
                  <c:v>3566.59</c:v>
                </c:pt>
                <c:pt idx="402">
                  <c:v>3565.99</c:v>
                </c:pt>
                <c:pt idx="403">
                  <c:v>3565.39</c:v>
                </c:pt>
                <c:pt idx="404">
                  <c:v>3564.79</c:v>
                </c:pt>
                <c:pt idx="405">
                  <c:v>3564.19</c:v>
                </c:pt>
                <c:pt idx="406">
                  <c:v>3563.59</c:v>
                </c:pt>
                <c:pt idx="407">
                  <c:v>3562.99</c:v>
                </c:pt>
                <c:pt idx="408">
                  <c:v>3562.38</c:v>
                </c:pt>
                <c:pt idx="409">
                  <c:v>3561.78</c:v>
                </c:pt>
                <c:pt idx="410">
                  <c:v>3561.18</c:v>
                </c:pt>
                <c:pt idx="411">
                  <c:v>3560.58</c:v>
                </c:pt>
                <c:pt idx="412">
                  <c:v>3559.98</c:v>
                </c:pt>
                <c:pt idx="413">
                  <c:v>3559.38</c:v>
                </c:pt>
                <c:pt idx="414">
                  <c:v>3558.78</c:v>
                </c:pt>
                <c:pt idx="415">
                  <c:v>3558.18</c:v>
                </c:pt>
                <c:pt idx="416">
                  <c:v>3557.58</c:v>
                </c:pt>
                <c:pt idx="417">
                  <c:v>3556.97</c:v>
                </c:pt>
                <c:pt idx="418">
                  <c:v>3556.37</c:v>
                </c:pt>
                <c:pt idx="419">
                  <c:v>3555.77</c:v>
                </c:pt>
                <c:pt idx="420">
                  <c:v>3555.17</c:v>
                </c:pt>
                <c:pt idx="421">
                  <c:v>3554.57</c:v>
                </c:pt>
                <c:pt idx="422">
                  <c:v>3553.97</c:v>
                </c:pt>
                <c:pt idx="423">
                  <c:v>3553.36</c:v>
                </c:pt>
                <c:pt idx="424">
                  <c:v>3552.76</c:v>
                </c:pt>
                <c:pt idx="425">
                  <c:v>3552.16</c:v>
                </c:pt>
                <c:pt idx="426">
                  <c:v>3551.56</c:v>
                </c:pt>
                <c:pt idx="427">
                  <c:v>3550.96</c:v>
                </c:pt>
                <c:pt idx="428">
                  <c:v>3550.35</c:v>
                </c:pt>
                <c:pt idx="429">
                  <c:v>3549.75</c:v>
                </c:pt>
                <c:pt idx="430">
                  <c:v>3549.15</c:v>
                </c:pt>
                <c:pt idx="431">
                  <c:v>3548.55</c:v>
                </c:pt>
                <c:pt idx="432">
                  <c:v>3547.94</c:v>
                </c:pt>
                <c:pt idx="433">
                  <c:v>3547.34</c:v>
                </c:pt>
                <c:pt idx="434">
                  <c:v>3546.74</c:v>
                </c:pt>
                <c:pt idx="435">
                  <c:v>3546.14</c:v>
                </c:pt>
                <c:pt idx="436">
                  <c:v>3545.53</c:v>
                </c:pt>
                <c:pt idx="437">
                  <c:v>3544.93</c:v>
                </c:pt>
                <c:pt idx="438">
                  <c:v>3544.33</c:v>
                </c:pt>
                <c:pt idx="439">
                  <c:v>3543.72</c:v>
                </c:pt>
                <c:pt idx="440">
                  <c:v>3543.12</c:v>
                </c:pt>
                <c:pt idx="441">
                  <c:v>3542.52</c:v>
                </c:pt>
                <c:pt idx="442">
                  <c:v>3541.91</c:v>
                </c:pt>
                <c:pt idx="443">
                  <c:v>3541.31</c:v>
                </c:pt>
                <c:pt idx="444">
                  <c:v>3540.71</c:v>
                </c:pt>
                <c:pt idx="445">
                  <c:v>3540.1</c:v>
                </c:pt>
                <c:pt idx="446">
                  <c:v>3539.5</c:v>
                </c:pt>
                <c:pt idx="447">
                  <c:v>3538.89</c:v>
                </c:pt>
                <c:pt idx="448">
                  <c:v>3538.29</c:v>
                </c:pt>
                <c:pt idx="449">
                  <c:v>3537.69</c:v>
                </c:pt>
                <c:pt idx="450">
                  <c:v>3537.08</c:v>
                </c:pt>
                <c:pt idx="451">
                  <c:v>3536.48</c:v>
                </c:pt>
                <c:pt idx="452">
                  <c:v>3535.87</c:v>
                </c:pt>
                <c:pt idx="453">
                  <c:v>3535.27</c:v>
                </c:pt>
                <c:pt idx="454">
                  <c:v>3534.66</c:v>
                </c:pt>
                <c:pt idx="455">
                  <c:v>3534.06</c:v>
                </c:pt>
                <c:pt idx="456">
                  <c:v>3533.46</c:v>
                </c:pt>
                <c:pt idx="457">
                  <c:v>3532.85</c:v>
                </c:pt>
                <c:pt idx="458">
                  <c:v>3532.25</c:v>
                </c:pt>
                <c:pt idx="459">
                  <c:v>3531.64</c:v>
                </c:pt>
                <c:pt idx="460">
                  <c:v>3531.04</c:v>
                </c:pt>
                <c:pt idx="461">
                  <c:v>3530.43</c:v>
                </c:pt>
                <c:pt idx="462">
                  <c:v>3529.83</c:v>
                </c:pt>
                <c:pt idx="463">
                  <c:v>3529.22</c:v>
                </c:pt>
                <c:pt idx="464">
                  <c:v>3528.61</c:v>
                </c:pt>
                <c:pt idx="465">
                  <c:v>3528.01</c:v>
                </c:pt>
                <c:pt idx="466">
                  <c:v>3527.4</c:v>
                </c:pt>
                <c:pt idx="467">
                  <c:v>3526.8</c:v>
                </c:pt>
                <c:pt idx="468">
                  <c:v>3526.19</c:v>
                </c:pt>
                <c:pt idx="469">
                  <c:v>3525.59</c:v>
                </c:pt>
                <c:pt idx="470">
                  <c:v>3524.98</c:v>
                </c:pt>
                <c:pt idx="471">
                  <c:v>3524.38</c:v>
                </c:pt>
                <c:pt idx="472">
                  <c:v>3523.77</c:v>
                </c:pt>
                <c:pt idx="473">
                  <c:v>3523.16</c:v>
                </c:pt>
                <c:pt idx="474">
                  <c:v>3522.56</c:v>
                </c:pt>
                <c:pt idx="475">
                  <c:v>3521.95</c:v>
                </c:pt>
                <c:pt idx="476">
                  <c:v>3521.34</c:v>
                </c:pt>
                <c:pt idx="477">
                  <c:v>3520.74</c:v>
                </c:pt>
                <c:pt idx="478">
                  <c:v>3520.13</c:v>
                </c:pt>
                <c:pt idx="479">
                  <c:v>3519.53</c:v>
                </c:pt>
                <c:pt idx="480">
                  <c:v>3518.92</c:v>
                </c:pt>
                <c:pt idx="481">
                  <c:v>3518.31</c:v>
                </c:pt>
                <c:pt idx="482">
                  <c:v>3517.7</c:v>
                </c:pt>
                <c:pt idx="483">
                  <c:v>3517.1</c:v>
                </c:pt>
                <c:pt idx="484">
                  <c:v>3516.49</c:v>
                </c:pt>
                <c:pt idx="485">
                  <c:v>3515.88</c:v>
                </c:pt>
                <c:pt idx="486">
                  <c:v>3515.28</c:v>
                </c:pt>
                <c:pt idx="487">
                  <c:v>3514.67</c:v>
                </c:pt>
                <c:pt idx="488">
                  <c:v>3514.06</c:v>
                </c:pt>
                <c:pt idx="489">
                  <c:v>3513.45</c:v>
                </c:pt>
                <c:pt idx="490">
                  <c:v>3512.85</c:v>
                </c:pt>
                <c:pt idx="491">
                  <c:v>3512.24</c:v>
                </c:pt>
                <c:pt idx="492">
                  <c:v>3511.63</c:v>
                </c:pt>
                <c:pt idx="493">
                  <c:v>3511.02</c:v>
                </c:pt>
                <c:pt idx="494">
                  <c:v>3510.42</c:v>
                </c:pt>
                <c:pt idx="495">
                  <c:v>3509.81</c:v>
                </c:pt>
                <c:pt idx="496">
                  <c:v>3509.2</c:v>
                </c:pt>
                <c:pt idx="497">
                  <c:v>3508.59</c:v>
                </c:pt>
                <c:pt idx="498">
                  <c:v>3507.98</c:v>
                </c:pt>
                <c:pt idx="499">
                  <c:v>3507.38</c:v>
                </c:pt>
                <c:pt idx="500">
                  <c:v>3506.77</c:v>
                </c:pt>
                <c:pt idx="501">
                  <c:v>3506.16</c:v>
                </c:pt>
                <c:pt idx="502">
                  <c:v>3505.55</c:v>
                </c:pt>
                <c:pt idx="503">
                  <c:v>3504.94</c:v>
                </c:pt>
                <c:pt idx="504">
                  <c:v>3504.33</c:v>
                </c:pt>
                <c:pt idx="505">
                  <c:v>3503.72</c:v>
                </c:pt>
                <c:pt idx="506">
                  <c:v>3503.12</c:v>
                </c:pt>
                <c:pt idx="507">
                  <c:v>3502.51</c:v>
                </c:pt>
                <c:pt idx="508">
                  <c:v>3501.9</c:v>
                </c:pt>
                <c:pt idx="509">
                  <c:v>3501.29</c:v>
                </c:pt>
                <c:pt idx="510">
                  <c:v>3500.68</c:v>
                </c:pt>
                <c:pt idx="511">
                  <c:v>3500.07</c:v>
                </c:pt>
                <c:pt idx="512">
                  <c:v>3499.46</c:v>
                </c:pt>
                <c:pt idx="513">
                  <c:v>3498.85</c:v>
                </c:pt>
                <c:pt idx="514">
                  <c:v>3498.24</c:v>
                </c:pt>
                <c:pt idx="515">
                  <c:v>3497.63</c:v>
                </c:pt>
                <c:pt idx="516">
                  <c:v>3497.02</c:v>
                </c:pt>
                <c:pt idx="517">
                  <c:v>3496.41</c:v>
                </c:pt>
                <c:pt idx="518">
                  <c:v>3495.8</c:v>
                </c:pt>
                <c:pt idx="519">
                  <c:v>3495.19</c:v>
                </c:pt>
                <c:pt idx="520">
                  <c:v>3494.58</c:v>
                </c:pt>
                <c:pt idx="521">
                  <c:v>3493.97</c:v>
                </c:pt>
                <c:pt idx="522">
                  <c:v>3493.36</c:v>
                </c:pt>
                <c:pt idx="523">
                  <c:v>3492.75</c:v>
                </c:pt>
                <c:pt idx="524">
                  <c:v>3492.14</c:v>
                </c:pt>
                <c:pt idx="525">
                  <c:v>3491.53</c:v>
                </c:pt>
                <c:pt idx="526">
                  <c:v>3490.92</c:v>
                </c:pt>
                <c:pt idx="527">
                  <c:v>3490.31</c:v>
                </c:pt>
                <c:pt idx="528">
                  <c:v>3489.7</c:v>
                </c:pt>
                <c:pt idx="529">
                  <c:v>3489.09</c:v>
                </c:pt>
                <c:pt idx="530">
                  <c:v>3488.48</c:v>
                </c:pt>
                <c:pt idx="531">
                  <c:v>3487.87</c:v>
                </c:pt>
                <c:pt idx="532">
                  <c:v>3487.26</c:v>
                </c:pt>
                <c:pt idx="533">
                  <c:v>3486.65</c:v>
                </c:pt>
                <c:pt idx="534">
                  <c:v>3486.03</c:v>
                </c:pt>
                <c:pt idx="535">
                  <c:v>3485.42</c:v>
                </c:pt>
                <c:pt idx="536">
                  <c:v>3484.81</c:v>
                </c:pt>
                <c:pt idx="537">
                  <c:v>3484.2</c:v>
                </c:pt>
                <c:pt idx="538">
                  <c:v>3483.59</c:v>
                </c:pt>
                <c:pt idx="539">
                  <c:v>3482.98</c:v>
                </c:pt>
                <c:pt idx="540">
                  <c:v>3482.37</c:v>
                </c:pt>
                <c:pt idx="541">
                  <c:v>3481.75</c:v>
                </c:pt>
                <c:pt idx="542">
                  <c:v>3481.14</c:v>
                </c:pt>
                <c:pt idx="543">
                  <c:v>3480.53</c:v>
                </c:pt>
                <c:pt idx="544">
                  <c:v>3479.92</c:v>
                </c:pt>
                <c:pt idx="545">
                  <c:v>3479.31</c:v>
                </c:pt>
                <c:pt idx="546">
                  <c:v>3478.69</c:v>
                </c:pt>
                <c:pt idx="547">
                  <c:v>3478.08</c:v>
                </c:pt>
                <c:pt idx="548">
                  <c:v>3477.47</c:v>
                </c:pt>
                <c:pt idx="549">
                  <c:v>3476.86</c:v>
                </c:pt>
                <c:pt idx="550">
                  <c:v>3476.24</c:v>
                </c:pt>
                <c:pt idx="551">
                  <c:v>3475.63</c:v>
                </c:pt>
                <c:pt idx="552">
                  <c:v>3475.02</c:v>
                </c:pt>
                <c:pt idx="553">
                  <c:v>3474.41</c:v>
                </c:pt>
                <c:pt idx="554">
                  <c:v>3473.79</c:v>
                </c:pt>
                <c:pt idx="555">
                  <c:v>3473.18</c:v>
                </c:pt>
                <c:pt idx="556">
                  <c:v>3472.57</c:v>
                </c:pt>
                <c:pt idx="557">
                  <c:v>3471.95</c:v>
                </c:pt>
                <c:pt idx="558">
                  <c:v>3471.34</c:v>
                </c:pt>
                <c:pt idx="559">
                  <c:v>3470.73</c:v>
                </c:pt>
                <c:pt idx="560">
                  <c:v>3470.11</c:v>
                </c:pt>
                <c:pt idx="561">
                  <c:v>3469.5</c:v>
                </c:pt>
                <c:pt idx="562">
                  <c:v>3468.89</c:v>
                </c:pt>
                <c:pt idx="563">
                  <c:v>3468.27</c:v>
                </c:pt>
                <c:pt idx="564">
                  <c:v>3467.66</c:v>
                </c:pt>
                <c:pt idx="565">
                  <c:v>3467.04</c:v>
                </c:pt>
                <c:pt idx="566">
                  <c:v>3466.43</c:v>
                </c:pt>
                <c:pt idx="567">
                  <c:v>3465.82</c:v>
                </c:pt>
                <c:pt idx="568">
                  <c:v>3465.2</c:v>
                </c:pt>
                <c:pt idx="569">
                  <c:v>3464.59</c:v>
                </c:pt>
                <c:pt idx="570">
                  <c:v>3463.97</c:v>
                </c:pt>
                <c:pt idx="571">
                  <c:v>3463.36</c:v>
                </c:pt>
                <c:pt idx="572">
                  <c:v>3462.75</c:v>
                </c:pt>
                <c:pt idx="573">
                  <c:v>3462.13</c:v>
                </c:pt>
                <c:pt idx="574">
                  <c:v>3461.52</c:v>
                </c:pt>
                <c:pt idx="575">
                  <c:v>3460.9</c:v>
                </c:pt>
                <c:pt idx="576">
                  <c:v>3460.29</c:v>
                </c:pt>
                <c:pt idx="577">
                  <c:v>3459.67</c:v>
                </c:pt>
                <c:pt idx="578">
                  <c:v>3459.06</c:v>
                </c:pt>
                <c:pt idx="579">
                  <c:v>3458.44</c:v>
                </c:pt>
                <c:pt idx="580">
                  <c:v>3457.83</c:v>
                </c:pt>
                <c:pt idx="581">
                  <c:v>3457.21</c:v>
                </c:pt>
                <c:pt idx="582">
                  <c:v>3456.6</c:v>
                </c:pt>
                <c:pt idx="583">
                  <c:v>3455.98</c:v>
                </c:pt>
                <c:pt idx="584">
                  <c:v>3455.37</c:v>
                </c:pt>
                <c:pt idx="585">
                  <c:v>3454.75</c:v>
                </c:pt>
                <c:pt idx="586">
                  <c:v>3454.13</c:v>
                </c:pt>
                <c:pt idx="587">
                  <c:v>3453.52</c:v>
                </c:pt>
                <c:pt idx="588">
                  <c:v>3452.9</c:v>
                </c:pt>
                <c:pt idx="589">
                  <c:v>3452.29</c:v>
                </c:pt>
                <c:pt idx="590">
                  <c:v>3451.67</c:v>
                </c:pt>
                <c:pt idx="591">
                  <c:v>3451.06</c:v>
                </c:pt>
                <c:pt idx="592">
                  <c:v>3450.44</c:v>
                </c:pt>
                <c:pt idx="593">
                  <c:v>3449.82</c:v>
                </c:pt>
                <c:pt idx="594">
                  <c:v>3449.21</c:v>
                </c:pt>
                <c:pt idx="595">
                  <c:v>3448.59</c:v>
                </c:pt>
                <c:pt idx="596">
                  <c:v>3447.97</c:v>
                </c:pt>
                <c:pt idx="597">
                  <c:v>3447.36</c:v>
                </c:pt>
                <c:pt idx="598">
                  <c:v>3446.74</c:v>
                </c:pt>
                <c:pt idx="599">
                  <c:v>3446.12</c:v>
                </c:pt>
                <c:pt idx="600">
                  <c:v>3445.51</c:v>
                </c:pt>
                <c:pt idx="601">
                  <c:v>3444.89</c:v>
                </c:pt>
                <c:pt idx="602">
                  <c:v>3444.27</c:v>
                </c:pt>
                <c:pt idx="603">
                  <c:v>3443.66</c:v>
                </c:pt>
                <c:pt idx="604">
                  <c:v>3443.04</c:v>
                </c:pt>
                <c:pt idx="605">
                  <c:v>3442.42</c:v>
                </c:pt>
                <c:pt idx="606">
                  <c:v>3441.8</c:v>
                </c:pt>
                <c:pt idx="607">
                  <c:v>3441.19</c:v>
                </c:pt>
                <c:pt idx="608">
                  <c:v>3440.57</c:v>
                </c:pt>
                <c:pt idx="609">
                  <c:v>3439.95</c:v>
                </c:pt>
                <c:pt idx="610">
                  <c:v>3439.33</c:v>
                </c:pt>
                <c:pt idx="611">
                  <c:v>3438.72</c:v>
                </c:pt>
                <c:pt idx="612">
                  <c:v>3438.1</c:v>
                </c:pt>
                <c:pt idx="613">
                  <c:v>3437.48</c:v>
                </c:pt>
                <c:pt idx="614">
                  <c:v>3436.86</c:v>
                </c:pt>
                <c:pt idx="615">
                  <c:v>3436.24</c:v>
                </c:pt>
                <c:pt idx="616">
                  <c:v>3435.63</c:v>
                </c:pt>
                <c:pt idx="617">
                  <c:v>3435.01</c:v>
                </c:pt>
                <c:pt idx="618">
                  <c:v>3434.39</c:v>
                </c:pt>
                <c:pt idx="619">
                  <c:v>3433.77</c:v>
                </c:pt>
                <c:pt idx="620">
                  <c:v>3433.15</c:v>
                </c:pt>
                <c:pt idx="621">
                  <c:v>3432.53</c:v>
                </c:pt>
                <c:pt idx="622">
                  <c:v>3431.92</c:v>
                </c:pt>
                <c:pt idx="623">
                  <c:v>3431.3</c:v>
                </c:pt>
                <c:pt idx="624">
                  <c:v>3430.68</c:v>
                </c:pt>
                <c:pt idx="625">
                  <c:v>3430.06</c:v>
                </c:pt>
                <c:pt idx="626">
                  <c:v>3429.44</c:v>
                </c:pt>
                <c:pt idx="627">
                  <c:v>3428.82</c:v>
                </c:pt>
                <c:pt idx="628">
                  <c:v>3428.2</c:v>
                </c:pt>
                <c:pt idx="629">
                  <c:v>3427.58</c:v>
                </c:pt>
                <c:pt idx="630">
                  <c:v>3426.96</c:v>
                </c:pt>
                <c:pt idx="631">
                  <c:v>3426.34</c:v>
                </c:pt>
                <c:pt idx="632">
                  <c:v>3425.72</c:v>
                </c:pt>
                <c:pt idx="633">
                  <c:v>3425.1</c:v>
                </c:pt>
                <c:pt idx="634">
                  <c:v>3424.48</c:v>
                </c:pt>
                <c:pt idx="635">
                  <c:v>3423.86</c:v>
                </c:pt>
                <c:pt idx="636">
                  <c:v>3423.24</c:v>
                </c:pt>
                <c:pt idx="637">
                  <c:v>3422.62</c:v>
                </c:pt>
                <c:pt idx="638">
                  <c:v>3422</c:v>
                </c:pt>
                <c:pt idx="639">
                  <c:v>3421.38</c:v>
                </c:pt>
                <c:pt idx="640">
                  <c:v>3420.76</c:v>
                </c:pt>
                <c:pt idx="641">
                  <c:v>3420.14</c:v>
                </c:pt>
                <c:pt idx="642">
                  <c:v>3419.52</c:v>
                </c:pt>
                <c:pt idx="643">
                  <c:v>3418.9</c:v>
                </c:pt>
                <c:pt idx="644">
                  <c:v>3418.28</c:v>
                </c:pt>
                <c:pt idx="645">
                  <c:v>3417.66</c:v>
                </c:pt>
                <c:pt idx="646">
                  <c:v>3417.04</c:v>
                </c:pt>
                <c:pt idx="647">
                  <c:v>3416.42</c:v>
                </c:pt>
                <c:pt idx="648">
                  <c:v>3415.8</c:v>
                </c:pt>
                <c:pt idx="649">
                  <c:v>3415.18</c:v>
                </c:pt>
                <c:pt idx="650">
                  <c:v>3414.56</c:v>
                </c:pt>
                <c:pt idx="651">
                  <c:v>3413.94</c:v>
                </c:pt>
                <c:pt idx="652">
                  <c:v>3413.31</c:v>
                </c:pt>
                <c:pt idx="653">
                  <c:v>3412.69</c:v>
                </c:pt>
                <c:pt idx="654">
                  <c:v>3412.07</c:v>
                </c:pt>
                <c:pt idx="655">
                  <c:v>3411.45</c:v>
                </c:pt>
                <c:pt idx="656">
                  <c:v>3410.83</c:v>
                </c:pt>
                <c:pt idx="657">
                  <c:v>3410.21</c:v>
                </c:pt>
                <c:pt idx="658">
                  <c:v>3409.58</c:v>
                </c:pt>
                <c:pt idx="659">
                  <c:v>3408.96</c:v>
                </c:pt>
                <c:pt idx="660">
                  <c:v>3408.34</c:v>
                </c:pt>
                <c:pt idx="661">
                  <c:v>3407.72</c:v>
                </c:pt>
                <c:pt idx="662">
                  <c:v>3407.1</c:v>
                </c:pt>
                <c:pt idx="663">
                  <c:v>3406.47</c:v>
                </c:pt>
                <c:pt idx="664">
                  <c:v>3405.85</c:v>
                </c:pt>
                <c:pt idx="665">
                  <c:v>3405.23</c:v>
                </c:pt>
                <c:pt idx="666">
                  <c:v>3404.61</c:v>
                </c:pt>
                <c:pt idx="667">
                  <c:v>3403.98</c:v>
                </c:pt>
                <c:pt idx="668">
                  <c:v>3403.36</c:v>
                </c:pt>
                <c:pt idx="669">
                  <c:v>3402.74</c:v>
                </c:pt>
                <c:pt idx="670">
                  <c:v>3402.12</c:v>
                </c:pt>
                <c:pt idx="671">
                  <c:v>3401.49</c:v>
                </c:pt>
                <c:pt idx="672">
                  <c:v>3400.87</c:v>
                </c:pt>
                <c:pt idx="673">
                  <c:v>3400.25</c:v>
                </c:pt>
                <c:pt idx="674">
                  <c:v>3399.62</c:v>
                </c:pt>
                <c:pt idx="675">
                  <c:v>3399</c:v>
                </c:pt>
                <c:pt idx="676">
                  <c:v>3398.38</c:v>
                </c:pt>
                <c:pt idx="677">
                  <c:v>3397.75</c:v>
                </c:pt>
                <c:pt idx="678">
                  <c:v>3397.13</c:v>
                </c:pt>
                <c:pt idx="679">
                  <c:v>3396.51</c:v>
                </c:pt>
                <c:pt idx="680">
                  <c:v>3395.88</c:v>
                </c:pt>
                <c:pt idx="681">
                  <c:v>3395.26</c:v>
                </c:pt>
                <c:pt idx="682">
                  <c:v>3394.64</c:v>
                </c:pt>
                <c:pt idx="683">
                  <c:v>3394.01</c:v>
                </c:pt>
                <c:pt idx="684">
                  <c:v>3393.39</c:v>
                </c:pt>
                <c:pt idx="685">
                  <c:v>3392.76</c:v>
                </c:pt>
                <c:pt idx="686">
                  <c:v>3392.14</c:v>
                </c:pt>
                <c:pt idx="687">
                  <c:v>3391.52</c:v>
                </c:pt>
                <c:pt idx="688">
                  <c:v>3390.89</c:v>
                </c:pt>
                <c:pt idx="689">
                  <c:v>3390.27</c:v>
                </c:pt>
                <c:pt idx="690">
                  <c:v>3389.64</c:v>
                </c:pt>
                <c:pt idx="691">
                  <c:v>3389.02</c:v>
                </c:pt>
                <c:pt idx="692">
                  <c:v>3388.39</c:v>
                </c:pt>
                <c:pt idx="693">
                  <c:v>3387.77</c:v>
                </c:pt>
                <c:pt idx="694">
                  <c:v>3387.14</c:v>
                </c:pt>
                <c:pt idx="695">
                  <c:v>3386.52</c:v>
                </c:pt>
                <c:pt idx="696">
                  <c:v>3385.89</c:v>
                </c:pt>
                <c:pt idx="697">
                  <c:v>3385.27</c:v>
                </c:pt>
                <c:pt idx="698">
                  <c:v>3384.64</c:v>
                </c:pt>
                <c:pt idx="699">
                  <c:v>3384.02</c:v>
                </c:pt>
                <c:pt idx="700">
                  <c:v>3383.39</c:v>
                </c:pt>
                <c:pt idx="701">
                  <c:v>3382.77</c:v>
                </c:pt>
                <c:pt idx="702">
                  <c:v>3382.14</c:v>
                </c:pt>
                <c:pt idx="703">
                  <c:v>3381.51</c:v>
                </c:pt>
                <c:pt idx="704">
                  <c:v>3380.89</c:v>
                </c:pt>
                <c:pt idx="705">
                  <c:v>3380.26</c:v>
                </c:pt>
                <c:pt idx="706">
                  <c:v>3379.64</c:v>
                </c:pt>
                <c:pt idx="707">
                  <c:v>3379.01</c:v>
                </c:pt>
                <c:pt idx="708">
                  <c:v>3378.38</c:v>
                </c:pt>
                <c:pt idx="709">
                  <c:v>3377.76</c:v>
                </c:pt>
                <c:pt idx="710">
                  <c:v>3377.13</c:v>
                </c:pt>
                <c:pt idx="711">
                  <c:v>3376.51</c:v>
                </c:pt>
                <c:pt idx="712">
                  <c:v>3375.88</c:v>
                </c:pt>
                <c:pt idx="713">
                  <c:v>3375.25</c:v>
                </c:pt>
                <c:pt idx="714">
                  <c:v>3374.63</c:v>
                </c:pt>
                <c:pt idx="715">
                  <c:v>3374</c:v>
                </c:pt>
                <c:pt idx="716">
                  <c:v>3373.37</c:v>
                </c:pt>
                <c:pt idx="717">
                  <c:v>3372.75</c:v>
                </c:pt>
                <c:pt idx="718">
                  <c:v>3372.12</c:v>
                </c:pt>
                <c:pt idx="719">
                  <c:v>3371.49</c:v>
                </c:pt>
                <c:pt idx="720">
                  <c:v>3370.86</c:v>
                </c:pt>
                <c:pt idx="721">
                  <c:v>3370.24</c:v>
                </c:pt>
                <c:pt idx="722">
                  <c:v>3369.61</c:v>
                </c:pt>
                <c:pt idx="723">
                  <c:v>3368.98</c:v>
                </c:pt>
                <c:pt idx="724">
                  <c:v>3368.35</c:v>
                </c:pt>
                <c:pt idx="725">
                  <c:v>3367.73</c:v>
                </c:pt>
                <c:pt idx="726">
                  <c:v>3367.1</c:v>
                </c:pt>
                <c:pt idx="727">
                  <c:v>3366.47</c:v>
                </c:pt>
                <c:pt idx="728">
                  <c:v>3365.84</c:v>
                </c:pt>
                <c:pt idx="729">
                  <c:v>3365.22</c:v>
                </c:pt>
                <c:pt idx="730">
                  <c:v>3364.59</c:v>
                </c:pt>
                <c:pt idx="731">
                  <c:v>3363.96</c:v>
                </c:pt>
                <c:pt idx="732">
                  <c:v>3363.33</c:v>
                </c:pt>
                <c:pt idx="733">
                  <c:v>3362.7</c:v>
                </c:pt>
                <c:pt idx="734">
                  <c:v>3362.07</c:v>
                </c:pt>
                <c:pt idx="735">
                  <c:v>3361.45</c:v>
                </c:pt>
                <c:pt idx="736">
                  <c:v>3360.82</c:v>
                </c:pt>
                <c:pt idx="737">
                  <c:v>3360.19</c:v>
                </c:pt>
                <c:pt idx="738">
                  <c:v>3359.56</c:v>
                </c:pt>
                <c:pt idx="739">
                  <c:v>3358.93</c:v>
                </c:pt>
                <c:pt idx="740">
                  <c:v>3358.3</c:v>
                </c:pt>
                <c:pt idx="741">
                  <c:v>3357.67</c:v>
                </c:pt>
                <c:pt idx="742">
                  <c:v>3357.04</c:v>
                </c:pt>
                <c:pt idx="743">
                  <c:v>3356.42</c:v>
                </c:pt>
                <c:pt idx="744">
                  <c:v>3355.79</c:v>
                </c:pt>
                <c:pt idx="745">
                  <c:v>3355.16</c:v>
                </c:pt>
                <c:pt idx="746">
                  <c:v>3354.53</c:v>
                </c:pt>
                <c:pt idx="747">
                  <c:v>3353.9</c:v>
                </c:pt>
                <c:pt idx="748">
                  <c:v>3353.27</c:v>
                </c:pt>
                <c:pt idx="749">
                  <c:v>3352.64</c:v>
                </c:pt>
                <c:pt idx="750">
                  <c:v>3352.01</c:v>
                </c:pt>
                <c:pt idx="751">
                  <c:v>3351.38</c:v>
                </c:pt>
                <c:pt idx="752">
                  <c:v>3350.75</c:v>
                </c:pt>
                <c:pt idx="753">
                  <c:v>3350.12</c:v>
                </c:pt>
                <c:pt idx="754">
                  <c:v>3349.49</c:v>
                </c:pt>
                <c:pt idx="755">
                  <c:v>3348.86</c:v>
                </c:pt>
                <c:pt idx="756">
                  <c:v>3348.23</c:v>
                </c:pt>
                <c:pt idx="757">
                  <c:v>3347.6</c:v>
                </c:pt>
                <c:pt idx="758">
                  <c:v>3346.97</c:v>
                </c:pt>
                <c:pt idx="759">
                  <c:v>3346.34</c:v>
                </c:pt>
                <c:pt idx="760">
                  <c:v>3345.71</c:v>
                </c:pt>
                <c:pt idx="761">
                  <c:v>3345.08</c:v>
                </c:pt>
                <c:pt idx="762">
                  <c:v>3344.44</c:v>
                </c:pt>
                <c:pt idx="763">
                  <c:v>3343.81</c:v>
                </c:pt>
                <c:pt idx="764">
                  <c:v>3343.18</c:v>
                </c:pt>
                <c:pt idx="765">
                  <c:v>3342.55</c:v>
                </c:pt>
                <c:pt idx="766">
                  <c:v>3341.92</c:v>
                </c:pt>
                <c:pt idx="767">
                  <c:v>3341.29</c:v>
                </c:pt>
                <c:pt idx="768">
                  <c:v>3340.66</c:v>
                </c:pt>
                <c:pt idx="769">
                  <c:v>3340.03</c:v>
                </c:pt>
                <c:pt idx="770">
                  <c:v>3339.39</c:v>
                </c:pt>
                <c:pt idx="771">
                  <c:v>3338.76</c:v>
                </c:pt>
                <c:pt idx="772">
                  <c:v>3338.13</c:v>
                </c:pt>
                <c:pt idx="773">
                  <c:v>3337.5</c:v>
                </c:pt>
                <c:pt idx="774">
                  <c:v>3336.87</c:v>
                </c:pt>
                <c:pt idx="775">
                  <c:v>3336.24</c:v>
                </c:pt>
                <c:pt idx="776">
                  <c:v>3335.6</c:v>
                </c:pt>
                <c:pt idx="777">
                  <c:v>3334.97</c:v>
                </c:pt>
                <c:pt idx="778">
                  <c:v>3334.34</c:v>
                </c:pt>
                <c:pt idx="779">
                  <c:v>3333.71</c:v>
                </c:pt>
                <c:pt idx="780">
                  <c:v>3333.07</c:v>
                </c:pt>
                <c:pt idx="781">
                  <c:v>3332.44</c:v>
                </c:pt>
                <c:pt idx="782">
                  <c:v>3331.81</c:v>
                </c:pt>
                <c:pt idx="783">
                  <c:v>3331.18</c:v>
                </c:pt>
                <c:pt idx="784">
                  <c:v>3330.54</c:v>
                </c:pt>
                <c:pt idx="785">
                  <c:v>3329.91</c:v>
                </c:pt>
                <c:pt idx="786">
                  <c:v>3329.28</c:v>
                </c:pt>
                <c:pt idx="787">
                  <c:v>3328.64</c:v>
                </c:pt>
                <c:pt idx="788">
                  <c:v>3328.01</c:v>
                </c:pt>
                <c:pt idx="789">
                  <c:v>3327.38</c:v>
                </c:pt>
                <c:pt idx="790">
                  <c:v>3326.74</c:v>
                </c:pt>
                <c:pt idx="791">
                  <c:v>3326.11</c:v>
                </c:pt>
                <c:pt idx="792">
                  <c:v>3325.48</c:v>
                </c:pt>
                <c:pt idx="793">
                  <c:v>3324.84</c:v>
                </c:pt>
                <c:pt idx="794">
                  <c:v>3324.21</c:v>
                </c:pt>
                <c:pt idx="795">
                  <c:v>3323.58</c:v>
                </c:pt>
                <c:pt idx="796">
                  <c:v>3322.94</c:v>
                </c:pt>
                <c:pt idx="797">
                  <c:v>3322.31</c:v>
                </c:pt>
                <c:pt idx="798">
                  <c:v>3321.68</c:v>
                </c:pt>
                <c:pt idx="799">
                  <c:v>3321.04</c:v>
                </c:pt>
                <c:pt idx="800">
                  <c:v>3320.41</c:v>
                </c:pt>
                <c:pt idx="801">
                  <c:v>3319.77</c:v>
                </c:pt>
                <c:pt idx="802">
                  <c:v>3319.14</c:v>
                </c:pt>
                <c:pt idx="803">
                  <c:v>3318.5</c:v>
                </c:pt>
                <c:pt idx="804">
                  <c:v>3317.87</c:v>
                </c:pt>
                <c:pt idx="805">
                  <c:v>3317.23</c:v>
                </c:pt>
                <c:pt idx="806">
                  <c:v>3316.6</c:v>
                </c:pt>
                <c:pt idx="807">
                  <c:v>3315.97</c:v>
                </c:pt>
                <c:pt idx="808">
                  <c:v>3315.33</c:v>
                </c:pt>
                <c:pt idx="809">
                  <c:v>3314.7</c:v>
                </c:pt>
                <c:pt idx="810">
                  <c:v>3314.06</c:v>
                </c:pt>
                <c:pt idx="811">
                  <c:v>3313.43</c:v>
                </c:pt>
                <c:pt idx="812">
                  <c:v>3312.79</c:v>
                </c:pt>
                <c:pt idx="813">
                  <c:v>3312.15</c:v>
                </c:pt>
                <c:pt idx="814">
                  <c:v>3311.52</c:v>
                </c:pt>
                <c:pt idx="815">
                  <c:v>3310.88</c:v>
                </c:pt>
                <c:pt idx="816">
                  <c:v>3310.25</c:v>
                </c:pt>
                <c:pt idx="817">
                  <c:v>3309.61</c:v>
                </c:pt>
                <c:pt idx="818">
                  <c:v>3308.98</c:v>
                </c:pt>
                <c:pt idx="819">
                  <c:v>3308.34</c:v>
                </c:pt>
                <c:pt idx="820">
                  <c:v>3307.7</c:v>
                </c:pt>
                <c:pt idx="821">
                  <c:v>3307.07</c:v>
                </c:pt>
                <c:pt idx="822">
                  <c:v>3306.43</c:v>
                </c:pt>
                <c:pt idx="823">
                  <c:v>3305.8</c:v>
                </c:pt>
                <c:pt idx="824">
                  <c:v>3305.16</c:v>
                </c:pt>
                <c:pt idx="825">
                  <c:v>3304.52</c:v>
                </c:pt>
                <c:pt idx="826">
                  <c:v>3303.89</c:v>
                </c:pt>
                <c:pt idx="827">
                  <c:v>3303.25</c:v>
                </c:pt>
                <c:pt idx="828">
                  <c:v>3302.61</c:v>
                </c:pt>
                <c:pt idx="829">
                  <c:v>3301.98</c:v>
                </c:pt>
                <c:pt idx="830">
                  <c:v>3301.34</c:v>
                </c:pt>
                <c:pt idx="831">
                  <c:v>3300.7</c:v>
                </c:pt>
                <c:pt idx="832">
                  <c:v>3300.07</c:v>
                </c:pt>
                <c:pt idx="833">
                  <c:v>3299.43</c:v>
                </c:pt>
                <c:pt idx="834">
                  <c:v>3298.79</c:v>
                </c:pt>
                <c:pt idx="835">
                  <c:v>3298.15</c:v>
                </c:pt>
                <c:pt idx="836">
                  <c:v>3297.52</c:v>
                </c:pt>
                <c:pt idx="837">
                  <c:v>3296.88</c:v>
                </c:pt>
                <c:pt idx="838">
                  <c:v>3296.24</c:v>
                </c:pt>
                <c:pt idx="839">
                  <c:v>3295.6</c:v>
                </c:pt>
                <c:pt idx="840">
                  <c:v>3294.97</c:v>
                </c:pt>
                <c:pt idx="841">
                  <c:v>3294.33</c:v>
                </c:pt>
                <c:pt idx="842">
                  <c:v>3293.69</c:v>
                </c:pt>
                <c:pt idx="843">
                  <c:v>3293.05</c:v>
                </c:pt>
                <c:pt idx="844">
                  <c:v>3292.42</c:v>
                </c:pt>
                <c:pt idx="845">
                  <c:v>3291.78</c:v>
                </c:pt>
                <c:pt idx="846">
                  <c:v>3291.14</c:v>
                </c:pt>
                <c:pt idx="847">
                  <c:v>3290.5</c:v>
                </c:pt>
                <c:pt idx="848">
                  <c:v>3289.86</c:v>
                </c:pt>
                <c:pt idx="849">
                  <c:v>3289.22</c:v>
                </c:pt>
                <c:pt idx="850">
                  <c:v>3288.58</c:v>
                </c:pt>
                <c:pt idx="851">
                  <c:v>3287.95</c:v>
                </c:pt>
                <c:pt idx="852">
                  <c:v>3287.31</c:v>
                </c:pt>
                <c:pt idx="853">
                  <c:v>3286.67</c:v>
                </c:pt>
                <c:pt idx="854">
                  <c:v>3286.03</c:v>
                </c:pt>
                <c:pt idx="855">
                  <c:v>3285.39</c:v>
                </c:pt>
                <c:pt idx="856">
                  <c:v>3284.75</c:v>
                </c:pt>
                <c:pt idx="857">
                  <c:v>3284.11</c:v>
                </c:pt>
                <c:pt idx="858">
                  <c:v>3283.47</c:v>
                </c:pt>
                <c:pt idx="859">
                  <c:v>3282.83</c:v>
                </c:pt>
                <c:pt idx="860">
                  <c:v>3282.19</c:v>
                </c:pt>
                <c:pt idx="861">
                  <c:v>3281.55</c:v>
                </c:pt>
                <c:pt idx="862">
                  <c:v>3280.91</c:v>
                </c:pt>
                <c:pt idx="863">
                  <c:v>3280.27</c:v>
                </c:pt>
                <c:pt idx="864">
                  <c:v>3279.63</c:v>
                </c:pt>
                <c:pt idx="865">
                  <c:v>3278.99</c:v>
                </c:pt>
                <c:pt idx="866">
                  <c:v>3278.35</c:v>
                </c:pt>
                <c:pt idx="867">
                  <c:v>3277.71</c:v>
                </c:pt>
                <c:pt idx="868">
                  <c:v>3277.07</c:v>
                </c:pt>
                <c:pt idx="869">
                  <c:v>3276.43</c:v>
                </c:pt>
                <c:pt idx="870">
                  <c:v>3275.79</c:v>
                </c:pt>
                <c:pt idx="871">
                  <c:v>3275.15</c:v>
                </c:pt>
                <c:pt idx="872">
                  <c:v>3274.51</c:v>
                </c:pt>
                <c:pt idx="873">
                  <c:v>3273.87</c:v>
                </c:pt>
                <c:pt idx="874">
                  <c:v>3273.23</c:v>
                </c:pt>
                <c:pt idx="875">
                  <c:v>3272.59</c:v>
                </c:pt>
                <c:pt idx="876">
                  <c:v>3271.95</c:v>
                </c:pt>
                <c:pt idx="877">
                  <c:v>3271.31</c:v>
                </c:pt>
                <c:pt idx="878">
                  <c:v>3270.67</c:v>
                </c:pt>
                <c:pt idx="879">
                  <c:v>3270.03</c:v>
                </c:pt>
                <c:pt idx="880">
                  <c:v>3269.38</c:v>
                </c:pt>
                <c:pt idx="881">
                  <c:v>3268.74</c:v>
                </c:pt>
                <c:pt idx="882">
                  <c:v>3268.1</c:v>
                </c:pt>
                <c:pt idx="883">
                  <c:v>3267.46</c:v>
                </c:pt>
                <c:pt idx="884">
                  <c:v>3266.82</c:v>
                </c:pt>
                <c:pt idx="885">
                  <c:v>3266.18</c:v>
                </c:pt>
                <c:pt idx="886">
                  <c:v>3265.53</c:v>
                </c:pt>
                <c:pt idx="887">
                  <c:v>3264.89</c:v>
                </c:pt>
                <c:pt idx="888">
                  <c:v>3264.25</c:v>
                </c:pt>
                <c:pt idx="889">
                  <c:v>3263.61</c:v>
                </c:pt>
                <c:pt idx="890">
                  <c:v>3262.97</c:v>
                </c:pt>
                <c:pt idx="891">
                  <c:v>3262.32</c:v>
                </c:pt>
                <c:pt idx="892">
                  <c:v>3261.68</c:v>
                </c:pt>
                <c:pt idx="893">
                  <c:v>3261.04</c:v>
                </c:pt>
                <c:pt idx="894">
                  <c:v>3260.4</c:v>
                </c:pt>
                <c:pt idx="895">
                  <c:v>3259.75</c:v>
                </c:pt>
                <c:pt idx="896">
                  <c:v>3259.11</c:v>
                </c:pt>
                <c:pt idx="897">
                  <c:v>3258.47</c:v>
                </c:pt>
                <c:pt idx="898">
                  <c:v>3257.83</c:v>
                </c:pt>
                <c:pt idx="899">
                  <c:v>3257.18</c:v>
                </c:pt>
                <c:pt idx="900">
                  <c:v>3256.54</c:v>
                </c:pt>
                <c:pt idx="901">
                  <c:v>3255.9</c:v>
                </c:pt>
                <c:pt idx="902">
                  <c:v>3255.25</c:v>
                </c:pt>
                <c:pt idx="903">
                  <c:v>3254.61</c:v>
                </c:pt>
                <c:pt idx="904">
                  <c:v>3253.97</c:v>
                </c:pt>
                <c:pt idx="905">
                  <c:v>3253.32</c:v>
                </c:pt>
                <c:pt idx="906">
                  <c:v>3252.68</c:v>
                </c:pt>
                <c:pt idx="907">
                  <c:v>3252.04</c:v>
                </c:pt>
                <c:pt idx="908">
                  <c:v>3251.39</c:v>
                </c:pt>
                <c:pt idx="909">
                  <c:v>3250.75</c:v>
                </c:pt>
                <c:pt idx="910">
                  <c:v>3250.1</c:v>
                </c:pt>
                <c:pt idx="911">
                  <c:v>3249.46</c:v>
                </c:pt>
                <c:pt idx="912">
                  <c:v>3248.82</c:v>
                </c:pt>
                <c:pt idx="913">
                  <c:v>3248.17</c:v>
                </c:pt>
                <c:pt idx="914">
                  <c:v>3247.53</c:v>
                </c:pt>
                <c:pt idx="915">
                  <c:v>3246.88</c:v>
                </c:pt>
                <c:pt idx="916">
                  <c:v>3246.24</c:v>
                </c:pt>
                <c:pt idx="917">
                  <c:v>3245.59</c:v>
                </c:pt>
                <c:pt idx="918">
                  <c:v>3244.95</c:v>
                </c:pt>
                <c:pt idx="919">
                  <c:v>3244.3</c:v>
                </c:pt>
                <c:pt idx="920">
                  <c:v>3243.66</c:v>
                </c:pt>
                <c:pt idx="921">
                  <c:v>3243.01</c:v>
                </c:pt>
                <c:pt idx="922">
                  <c:v>3242.37</c:v>
                </c:pt>
                <c:pt idx="923">
                  <c:v>3241.72</c:v>
                </c:pt>
                <c:pt idx="924">
                  <c:v>3241.08</c:v>
                </c:pt>
                <c:pt idx="925">
                  <c:v>3240.43</c:v>
                </c:pt>
                <c:pt idx="926">
                  <c:v>3239.79</c:v>
                </c:pt>
                <c:pt idx="927">
                  <c:v>3239.14</c:v>
                </c:pt>
                <c:pt idx="928">
                  <c:v>3238.5</c:v>
                </c:pt>
                <c:pt idx="929">
                  <c:v>3237.85</c:v>
                </c:pt>
                <c:pt idx="930">
                  <c:v>3237.21</c:v>
                </c:pt>
                <c:pt idx="931">
                  <c:v>3236.56</c:v>
                </c:pt>
                <c:pt idx="932">
                  <c:v>3235.91</c:v>
                </c:pt>
                <c:pt idx="933">
                  <c:v>3235.27</c:v>
                </c:pt>
                <c:pt idx="934">
                  <c:v>3234.62</c:v>
                </c:pt>
                <c:pt idx="935">
                  <c:v>3233.98</c:v>
                </c:pt>
                <c:pt idx="936">
                  <c:v>3233.33</c:v>
                </c:pt>
                <c:pt idx="937">
                  <c:v>3232.68</c:v>
                </c:pt>
                <c:pt idx="938">
                  <c:v>3232.04</c:v>
                </c:pt>
                <c:pt idx="939">
                  <c:v>3231.39</c:v>
                </c:pt>
                <c:pt idx="940">
                  <c:v>3230.74</c:v>
                </c:pt>
                <c:pt idx="941">
                  <c:v>3230.1</c:v>
                </c:pt>
                <c:pt idx="942">
                  <c:v>3229.45</c:v>
                </c:pt>
                <c:pt idx="943">
                  <c:v>3228.8</c:v>
                </c:pt>
                <c:pt idx="944">
                  <c:v>3228.15</c:v>
                </c:pt>
                <c:pt idx="945">
                  <c:v>3227.51</c:v>
                </c:pt>
                <c:pt idx="946">
                  <c:v>3226.86</c:v>
                </c:pt>
                <c:pt idx="947">
                  <c:v>3226.21</c:v>
                </c:pt>
                <c:pt idx="948">
                  <c:v>3225.57</c:v>
                </c:pt>
                <c:pt idx="949">
                  <c:v>3224.92</c:v>
                </c:pt>
                <c:pt idx="950">
                  <c:v>3224.27</c:v>
                </c:pt>
                <c:pt idx="951">
                  <c:v>3223.62</c:v>
                </c:pt>
                <c:pt idx="952">
                  <c:v>3222.98</c:v>
                </c:pt>
                <c:pt idx="953">
                  <c:v>3222.33</c:v>
                </c:pt>
                <c:pt idx="954">
                  <c:v>3221.68</c:v>
                </c:pt>
                <c:pt idx="955">
                  <c:v>3221.03</c:v>
                </c:pt>
                <c:pt idx="956">
                  <c:v>3220.38</c:v>
                </c:pt>
                <c:pt idx="957">
                  <c:v>3219.73</c:v>
                </c:pt>
                <c:pt idx="958">
                  <c:v>3219.09</c:v>
                </c:pt>
                <c:pt idx="959">
                  <c:v>3218.44</c:v>
                </c:pt>
                <c:pt idx="960">
                  <c:v>3217.79</c:v>
                </c:pt>
                <c:pt idx="961">
                  <c:v>3217.14</c:v>
                </c:pt>
                <c:pt idx="962">
                  <c:v>3216.49</c:v>
                </c:pt>
                <c:pt idx="963">
                  <c:v>3215.84</c:v>
                </c:pt>
                <c:pt idx="964">
                  <c:v>3215.19</c:v>
                </c:pt>
                <c:pt idx="965">
                  <c:v>3214.55</c:v>
                </c:pt>
                <c:pt idx="966">
                  <c:v>3213.9</c:v>
                </c:pt>
                <c:pt idx="967">
                  <c:v>3213.25</c:v>
                </c:pt>
                <c:pt idx="968">
                  <c:v>3212.6</c:v>
                </c:pt>
                <c:pt idx="969">
                  <c:v>3211.95</c:v>
                </c:pt>
                <c:pt idx="970">
                  <c:v>3211.3</c:v>
                </c:pt>
                <c:pt idx="971">
                  <c:v>3210.65</c:v>
                </c:pt>
                <c:pt idx="972">
                  <c:v>3210</c:v>
                </c:pt>
                <c:pt idx="973">
                  <c:v>3209.35</c:v>
                </c:pt>
                <c:pt idx="974">
                  <c:v>3208.7</c:v>
                </c:pt>
                <c:pt idx="975">
                  <c:v>3208.05</c:v>
                </c:pt>
                <c:pt idx="976">
                  <c:v>3207.4</c:v>
                </c:pt>
                <c:pt idx="977">
                  <c:v>3206.75</c:v>
                </c:pt>
                <c:pt idx="978">
                  <c:v>3206.1</c:v>
                </c:pt>
                <c:pt idx="979">
                  <c:v>3205.45</c:v>
                </c:pt>
                <c:pt idx="980">
                  <c:v>3204.8</c:v>
                </c:pt>
                <c:pt idx="981">
                  <c:v>3204.15</c:v>
                </c:pt>
                <c:pt idx="982">
                  <c:v>3203.5</c:v>
                </c:pt>
                <c:pt idx="983">
                  <c:v>3202.85</c:v>
                </c:pt>
                <c:pt idx="984">
                  <c:v>3202.2</c:v>
                </c:pt>
                <c:pt idx="985">
                  <c:v>3201.55</c:v>
                </c:pt>
                <c:pt idx="986">
                  <c:v>3200.9</c:v>
                </c:pt>
                <c:pt idx="987">
                  <c:v>3200.25</c:v>
                </c:pt>
                <c:pt idx="988">
                  <c:v>3199.59</c:v>
                </c:pt>
                <c:pt idx="989">
                  <c:v>3198.94</c:v>
                </c:pt>
                <c:pt idx="990">
                  <c:v>3198.29</c:v>
                </c:pt>
                <c:pt idx="991">
                  <c:v>3197.64</c:v>
                </c:pt>
                <c:pt idx="992">
                  <c:v>3196.99</c:v>
                </c:pt>
                <c:pt idx="993">
                  <c:v>3196.34</c:v>
                </c:pt>
                <c:pt idx="994">
                  <c:v>3195.69</c:v>
                </c:pt>
                <c:pt idx="995">
                  <c:v>3195.03</c:v>
                </c:pt>
                <c:pt idx="996">
                  <c:v>3194.38</c:v>
                </c:pt>
                <c:pt idx="997">
                  <c:v>3193.73</c:v>
                </c:pt>
                <c:pt idx="998">
                  <c:v>3193.08</c:v>
                </c:pt>
                <c:pt idx="999">
                  <c:v>3192.43</c:v>
                </c:pt>
                <c:pt idx="1000">
                  <c:v>3191.78</c:v>
                </c:pt>
                <c:pt idx="1001">
                  <c:v>3191.12</c:v>
                </c:pt>
                <c:pt idx="1002">
                  <c:v>3190.47</c:v>
                </c:pt>
                <c:pt idx="1003">
                  <c:v>3189.82</c:v>
                </c:pt>
                <c:pt idx="1004">
                  <c:v>3189.17</c:v>
                </c:pt>
                <c:pt idx="1005">
                  <c:v>3188.51</c:v>
                </c:pt>
                <c:pt idx="1006">
                  <c:v>3187.86</c:v>
                </c:pt>
                <c:pt idx="1007">
                  <c:v>3187.21</c:v>
                </c:pt>
                <c:pt idx="1008">
                  <c:v>3186.55</c:v>
                </c:pt>
                <c:pt idx="1009">
                  <c:v>3185.9</c:v>
                </c:pt>
                <c:pt idx="1010">
                  <c:v>3185.25</c:v>
                </c:pt>
                <c:pt idx="1011">
                  <c:v>3184.6</c:v>
                </c:pt>
                <c:pt idx="1012">
                  <c:v>3183.94</c:v>
                </c:pt>
                <c:pt idx="1013">
                  <c:v>3183.29</c:v>
                </c:pt>
                <c:pt idx="1014">
                  <c:v>3182.64</c:v>
                </c:pt>
                <c:pt idx="1015">
                  <c:v>3181.98</c:v>
                </c:pt>
                <c:pt idx="1016">
                  <c:v>3181.33</c:v>
                </c:pt>
                <c:pt idx="1017">
                  <c:v>3180.67</c:v>
                </c:pt>
                <c:pt idx="1018">
                  <c:v>3180.02</c:v>
                </c:pt>
                <c:pt idx="1019">
                  <c:v>3179.37</c:v>
                </c:pt>
                <c:pt idx="1020">
                  <c:v>3178.71</c:v>
                </c:pt>
                <c:pt idx="1021">
                  <c:v>3178.06</c:v>
                </c:pt>
                <c:pt idx="1022">
                  <c:v>3177.4</c:v>
                </c:pt>
                <c:pt idx="1023">
                  <c:v>3176.75</c:v>
                </c:pt>
                <c:pt idx="1024">
                  <c:v>3176.1</c:v>
                </c:pt>
                <c:pt idx="1025">
                  <c:v>3175.44</c:v>
                </c:pt>
                <c:pt idx="1026">
                  <c:v>3174.79</c:v>
                </c:pt>
                <c:pt idx="1027">
                  <c:v>3174.13</c:v>
                </c:pt>
                <c:pt idx="1028">
                  <c:v>3173.48</c:v>
                </c:pt>
                <c:pt idx="1029">
                  <c:v>3172.82</c:v>
                </c:pt>
                <c:pt idx="1030">
                  <c:v>3172.17</c:v>
                </c:pt>
                <c:pt idx="1031">
                  <c:v>3171.51</c:v>
                </c:pt>
                <c:pt idx="1032">
                  <c:v>3170.86</c:v>
                </c:pt>
                <c:pt idx="1033">
                  <c:v>3170.2</c:v>
                </c:pt>
                <c:pt idx="1034">
                  <c:v>3169.55</c:v>
                </c:pt>
                <c:pt idx="1035">
                  <c:v>3168.89</c:v>
                </c:pt>
                <c:pt idx="1036">
                  <c:v>3168.24</c:v>
                </c:pt>
                <c:pt idx="1037">
                  <c:v>3167.58</c:v>
                </c:pt>
                <c:pt idx="1038">
                  <c:v>3166.93</c:v>
                </c:pt>
                <c:pt idx="1039">
                  <c:v>3166.27</c:v>
                </c:pt>
                <c:pt idx="1040">
                  <c:v>3165.61</c:v>
                </c:pt>
                <c:pt idx="1041">
                  <c:v>3164.96</c:v>
                </c:pt>
                <c:pt idx="1042">
                  <c:v>3164.3</c:v>
                </c:pt>
                <c:pt idx="1043">
                  <c:v>3163.65</c:v>
                </c:pt>
                <c:pt idx="1044">
                  <c:v>3162.99</c:v>
                </c:pt>
                <c:pt idx="1045">
                  <c:v>3162.33</c:v>
                </c:pt>
                <c:pt idx="1046">
                  <c:v>3161.68</c:v>
                </c:pt>
                <c:pt idx="1047">
                  <c:v>3161.02</c:v>
                </c:pt>
                <c:pt idx="1048">
                  <c:v>3160.36</c:v>
                </c:pt>
                <c:pt idx="1049">
                  <c:v>3159.71</c:v>
                </c:pt>
                <c:pt idx="1050">
                  <c:v>3159.05</c:v>
                </c:pt>
                <c:pt idx="1051">
                  <c:v>3158.39</c:v>
                </c:pt>
                <c:pt idx="1052">
                  <c:v>3157.74</c:v>
                </c:pt>
                <c:pt idx="1053">
                  <c:v>3157.08</c:v>
                </c:pt>
                <c:pt idx="1054">
                  <c:v>3156.42</c:v>
                </c:pt>
                <c:pt idx="1055">
                  <c:v>3155.77</c:v>
                </c:pt>
                <c:pt idx="1056">
                  <c:v>3155.11</c:v>
                </c:pt>
                <c:pt idx="1057">
                  <c:v>3154.45</c:v>
                </c:pt>
                <c:pt idx="1058">
                  <c:v>3153.79</c:v>
                </c:pt>
                <c:pt idx="1059">
                  <c:v>3153.14</c:v>
                </c:pt>
                <c:pt idx="1060">
                  <c:v>3152.48</c:v>
                </c:pt>
                <c:pt idx="1061">
                  <c:v>3151.82</c:v>
                </c:pt>
                <c:pt idx="1062">
                  <c:v>3151.16</c:v>
                </c:pt>
                <c:pt idx="1063">
                  <c:v>3150.51</c:v>
                </c:pt>
                <c:pt idx="1064">
                  <c:v>3149.85</c:v>
                </c:pt>
                <c:pt idx="1065">
                  <c:v>3149.19</c:v>
                </c:pt>
                <c:pt idx="1066">
                  <c:v>3148.53</c:v>
                </c:pt>
                <c:pt idx="1067">
                  <c:v>3147.87</c:v>
                </c:pt>
                <c:pt idx="1068">
                  <c:v>3147.21</c:v>
                </c:pt>
                <c:pt idx="1069">
                  <c:v>3146.56</c:v>
                </c:pt>
                <c:pt idx="1070">
                  <c:v>3145.9</c:v>
                </c:pt>
                <c:pt idx="1071">
                  <c:v>3145.24</c:v>
                </c:pt>
                <c:pt idx="1072">
                  <c:v>3144.58</c:v>
                </c:pt>
                <c:pt idx="1073">
                  <c:v>3143.92</c:v>
                </c:pt>
                <c:pt idx="1074">
                  <c:v>3143.26</c:v>
                </c:pt>
                <c:pt idx="1075">
                  <c:v>3142.6</c:v>
                </c:pt>
                <c:pt idx="1076">
                  <c:v>3141.94</c:v>
                </c:pt>
                <c:pt idx="1077">
                  <c:v>3141.29</c:v>
                </c:pt>
                <c:pt idx="1078">
                  <c:v>3140.63</c:v>
                </c:pt>
                <c:pt idx="1079">
                  <c:v>3139.97</c:v>
                </c:pt>
                <c:pt idx="1080">
                  <c:v>3139.31</c:v>
                </c:pt>
                <c:pt idx="1081">
                  <c:v>3138.65</c:v>
                </c:pt>
                <c:pt idx="1082">
                  <c:v>3137.99</c:v>
                </c:pt>
                <c:pt idx="1083">
                  <c:v>3137.33</c:v>
                </c:pt>
                <c:pt idx="1084">
                  <c:v>3136.67</c:v>
                </c:pt>
                <c:pt idx="1085">
                  <c:v>3136.01</c:v>
                </c:pt>
                <c:pt idx="1086">
                  <c:v>3135.35</c:v>
                </c:pt>
                <c:pt idx="1087">
                  <c:v>3134.69</c:v>
                </c:pt>
                <c:pt idx="1088">
                  <c:v>3134.03</c:v>
                </c:pt>
                <c:pt idx="1089">
                  <c:v>3133.37</c:v>
                </c:pt>
                <c:pt idx="1090">
                  <c:v>3132.71</c:v>
                </c:pt>
                <c:pt idx="1091">
                  <c:v>3132.05</c:v>
                </c:pt>
                <c:pt idx="1092">
                  <c:v>3131.39</c:v>
                </c:pt>
                <c:pt idx="1093">
                  <c:v>3130.73</c:v>
                </c:pt>
                <c:pt idx="1094">
                  <c:v>3130.06</c:v>
                </c:pt>
                <c:pt idx="1095">
                  <c:v>3129.4</c:v>
                </c:pt>
                <c:pt idx="1096">
                  <c:v>3128.74</c:v>
                </c:pt>
                <c:pt idx="1097">
                  <c:v>3128.08</c:v>
                </c:pt>
                <c:pt idx="1098">
                  <c:v>3127.42</c:v>
                </c:pt>
                <c:pt idx="1099">
                  <c:v>3126.76</c:v>
                </c:pt>
                <c:pt idx="1100">
                  <c:v>3126.1</c:v>
                </c:pt>
                <c:pt idx="1101">
                  <c:v>3125.44</c:v>
                </c:pt>
                <c:pt idx="1102">
                  <c:v>3124.77</c:v>
                </c:pt>
                <c:pt idx="1103">
                  <c:v>3124.11</c:v>
                </c:pt>
                <c:pt idx="1104">
                  <c:v>3123.45</c:v>
                </c:pt>
                <c:pt idx="1105">
                  <c:v>3122.79</c:v>
                </c:pt>
                <c:pt idx="1106">
                  <c:v>3122.13</c:v>
                </c:pt>
                <c:pt idx="1107">
                  <c:v>3121.47</c:v>
                </c:pt>
                <c:pt idx="1108">
                  <c:v>3120.8</c:v>
                </c:pt>
                <c:pt idx="1109">
                  <c:v>3120.14</c:v>
                </c:pt>
                <c:pt idx="1110">
                  <c:v>3119.48</c:v>
                </c:pt>
                <c:pt idx="1111">
                  <c:v>3118.82</c:v>
                </c:pt>
                <c:pt idx="1112">
                  <c:v>3118.15</c:v>
                </c:pt>
                <c:pt idx="1113">
                  <c:v>3117.49</c:v>
                </c:pt>
                <c:pt idx="1114">
                  <c:v>3116.83</c:v>
                </c:pt>
                <c:pt idx="1115">
                  <c:v>3116.17</c:v>
                </c:pt>
                <c:pt idx="1116">
                  <c:v>3115.5</c:v>
                </c:pt>
                <c:pt idx="1117">
                  <c:v>3114.84</c:v>
                </c:pt>
                <c:pt idx="1118">
                  <c:v>3114.18</c:v>
                </c:pt>
                <c:pt idx="1119">
                  <c:v>3113.51</c:v>
                </c:pt>
                <c:pt idx="1120">
                  <c:v>3112.85</c:v>
                </c:pt>
                <c:pt idx="1121">
                  <c:v>3112.19</c:v>
                </c:pt>
                <c:pt idx="1122">
                  <c:v>3111.52</c:v>
                </c:pt>
                <c:pt idx="1123">
                  <c:v>3110.86</c:v>
                </c:pt>
                <c:pt idx="1124">
                  <c:v>3110.2</c:v>
                </c:pt>
                <c:pt idx="1125">
                  <c:v>3109.53</c:v>
                </c:pt>
                <c:pt idx="1126">
                  <c:v>3108.87</c:v>
                </c:pt>
                <c:pt idx="1127">
                  <c:v>3108.21</c:v>
                </c:pt>
                <c:pt idx="1128">
                  <c:v>3107.54</c:v>
                </c:pt>
                <c:pt idx="1129">
                  <c:v>3106.88</c:v>
                </c:pt>
                <c:pt idx="1130">
                  <c:v>3106.21</c:v>
                </c:pt>
                <c:pt idx="1131">
                  <c:v>3105.55</c:v>
                </c:pt>
                <c:pt idx="1132">
                  <c:v>3104.89</c:v>
                </c:pt>
                <c:pt idx="1133">
                  <c:v>3104.22</c:v>
                </c:pt>
                <c:pt idx="1134">
                  <c:v>3103.56</c:v>
                </c:pt>
                <c:pt idx="1135">
                  <c:v>3102.89</c:v>
                </c:pt>
                <c:pt idx="1136">
                  <c:v>3102.23</c:v>
                </c:pt>
                <c:pt idx="1137">
                  <c:v>3101.56</c:v>
                </c:pt>
                <c:pt idx="1138">
                  <c:v>3100.9</c:v>
                </c:pt>
                <c:pt idx="1139">
                  <c:v>3100.23</c:v>
                </c:pt>
                <c:pt idx="1140">
                  <c:v>3099.57</c:v>
                </c:pt>
                <c:pt idx="1141">
                  <c:v>3098.9</c:v>
                </c:pt>
                <c:pt idx="1142">
                  <c:v>3098.24</c:v>
                </c:pt>
                <c:pt idx="1143">
                  <c:v>3097.57</c:v>
                </c:pt>
                <c:pt idx="1144">
                  <c:v>3096.91</c:v>
                </c:pt>
                <c:pt idx="1145">
                  <c:v>3096.24</c:v>
                </c:pt>
                <c:pt idx="1146">
                  <c:v>3095.58</c:v>
                </c:pt>
                <c:pt idx="1147">
                  <c:v>3094.91</c:v>
                </c:pt>
                <c:pt idx="1148">
                  <c:v>3094.24</c:v>
                </c:pt>
                <c:pt idx="1149">
                  <c:v>3093.58</c:v>
                </c:pt>
                <c:pt idx="1150">
                  <c:v>3092.91</c:v>
                </c:pt>
                <c:pt idx="1151">
                  <c:v>3092.25</c:v>
                </c:pt>
                <c:pt idx="1152">
                  <c:v>3091.58</c:v>
                </c:pt>
                <c:pt idx="1153">
                  <c:v>3090.91</c:v>
                </c:pt>
                <c:pt idx="1154">
                  <c:v>3090.25</c:v>
                </c:pt>
                <c:pt idx="1155">
                  <c:v>3089.58</c:v>
                </c:pt>
                <c:pt idx="1156">
                  <c:v>3088.91</c:v>
                </c:pt>
                <c:pt idx="1157">
                  <c:v>3088.25</c:v>
                </c:pt>
                <c:pt idx="1158">
                  <c:v>3087.58</c:v>
                </c:pt>
                <c:pt idx="1159">
                  <c:v>3086.91</c:v>
                </c:pt>
                <c:pt idx="1160">
                  <c:v>3086.25</c:v>
                </c:pt>
                <c:pt idx="1161">
                  <c:v>3085.58</c:v>
                </c:pt>
                <c:pt idx="1162">
                  <c:v>3084.91</c:v>
                </c:pt>
                <c:pt idx="1163">
                  <c:v>3084.25</c:v>
                </c:pt>
                <c:pt idx="1164">
                  <c:v>3083.58</c:v>
                </c:pt>
                <c:pt idx="1165">
                  <c:v>3082.91</c:v>
                </c:pt>
                <c:pt idx="1166">
                  <c:v>3082.24</c:v>
                </c:pt>
                <c:pt idx="1167">
                  <c:v>3081.58</c:v>
                </c:pt>
                <c:pt idx="1168">
                  <c:v>3080.91</c:v>
                </c:pt>
                <c:pt idx="1169">
                  <c:v>3080.24</c:v>
                </c:pt>
                <c:pt idx="1170">
                  <c:v>3079.57</c:v>
                </c:pt>
                <c:pt idx="1171">
                  <c:v>3078.9</c:v>
                </c:pt>
                <c:pt idx="1172">
                  <c:v>3078.24</c:v>
                </c:pt>
                <c:pt idx="1173">
                  <c:v>3077.57</c:v>
                </c:pt>
                <c:pt idx="1174">
                  <c:v>3076.9</c:v>
                </c:pt>
                <c:pt idx="1175">
                  <c:v>3076.23</c:v>
                </c:pt>
                <c:pt idx="1176">
                  <c:v>3075.56</c:v>
                </c:pt>
                <c:pt idx="1177">
                  <c:v>3074.9</c:v>
                </c:pt>
                <c:pt idx="1178">
                  <c:v>3074.23</c:v>
                </c:pt>
                <c:pt idx="1179">
                  <c:v>3073.56</c:v>
                </c:pt>
                <c:pt idx="1180">
                  <c:v>3072.89</c:v>
                </c:pt>
                <c:pt idx="1181">
                  <c:v>3072.22</c:v>
                </c:pt>
                <c:pt idx="1182">
                  <c:v>3071.55</c:v>
                </c:pt>
                <c:pt idx="1183">
                  <c:v>3070.88</c:v>
                </c:pt>
                <c:pt idx="1184">
                  <c:v>3070.21</c:v>
                </c:pt>
                <c:pt idx="1185">
                  <c:v>3069.54</c:v>
                </c:pt>
                <c:pt idx="1186">
                  <c:v>3068.87</c:v>
                </c:pt>
                <c:pt idx="1187">
                  <c:v>3068.2</c:v>
                </c:pt>
                <c:pt idx="1188">
                  <c:v>3067.54</c:v>
                </c:pt>
                <c:pt idx="1189">
                  <c:v>3066.87</c:v>
                </c:pt>
                <c:pt idx="1190">
                  <c:v>3066.2</c:v>
                </c:pt>
                <c:pt idx="1191">
                  <c:v>3065.53</c:v>
                </c:pt>
                <c:pt idx="1192">
                  <c:v>3064.86</c:v>
                </c:pt>
                <c:pt idx="1193">
                  <c:v>3064.19</c:v>
                </c:pt>
                <c:pt idx="1194">
                  <c:v>3063.52</c:v>
                </c:pt>
                <c:pt idx="1195">
                  <c:v>3062.85</c:v>
                </c:pt>
                <c:pt idx="1196">
                  <c:v>3062.18</c:v>
                </c:pt>
                <c:pt idx="1197">
                  <c:v>3061.5</c:v>
                </c:pt>
                <c:pt idx="1198">
                  <c:v>3060.83</c:v>
                </c:pt>
                <c:pt idx="1199">
                  <c:v>3060.16</c:v>
                </c:pt>
                <c:pt idx="1200">
                  <c:v>3059.49</c:v>
                </c:pt>
                <c:pt idx="1201">
                  <c:v>3058.82</c:v>
                </c:pt>
                <c:pt idx="1202">
                  <c:v>3058.15</c:v>
                </c:pt>
                <c:pt idx="1203">
                  <c:v>3057.48</c:v>
                </c:pt>
                <c:pt idx="1204">
                  <c:v>3056.81</c:v>
                </c:pt>
                <c:pt idx="1205">
                  <c:v>3056.14</c:v>
                </c:pt>
                <c:pt idx="1206">
                  <c:v>3055.47</c:v>
                </c:pt>
                <c:pt idx="1207">
                  <c:v>3054.8</c:v>
                </c:pt>
                <c:pt idx="1208">
                  <c:v>3054.12</c:v>
                </c:pt>
                <c:pt idx="1209">
                  <c:v>3053.45</c:v>
                </c:pt>
                <c:pt idx="1210">
                  <c:v>3052.78</c:v>
                </c:pt>
                <c:pt idx="1211">
                  <c:v>3052.11</c:v>
                </c:pt>
                <c:pt idx="1212">
                  <c:v>3051.44</c:v>
                </c:pt>
                <c:pt idx="1213">
                  <c:v>3050.77</c:v>
                </c:pt>
                <c:pt idx="1214">
                  <c:v>3050.09</c:v>
                </c:pt>
                <c:pt idx="1215">
                  <c:v>3049.42</c:v>
                </c:pt>
                <c:pt idx="1216">
                  <c:v>3048.75</c:v>
                </c:pt>
                <c:pt idx="1217">
                  <c:v>3048.08</c:v>
                </c:pt>
                <c:pt idx="1218">
                  <c:v>3047.4</c:v>
                </c:pt>
                <c:pt idx="1219">
                  <c:v>3046.73</c:v>
                </c:pt>
                <c:pt idx="1220">
                  <c:v>3046.06</c:v>
                </c:pt>
                <c:pt idx="1221">
                  <c:v>3045.39</c:v>
                </c:pt>
                <c:pt idx="1222">
                  <c:v>3044.71</c:v>
                </c:pt>
                <c:pt idx="1223">
                  <c:v>3044.04</c:v>
                </c:pt>
                <c:pt idx="1224">
                  <c:v>3043.37</c:v>
                </c:pt>
                <c:pt idx="1225">
                  <c:v>3042.69</c:v>
                </c:pt>
                <c:pt idx="1226">
                  <c:v>3042.02</c:v>
                </c:pt>
                <c:pt idx="1227">
                  <c:v>3041.35</c:v>
                </c:pt>
                <c:pt idx="1228">
                  <c:v>3040.68</c:v>
                </c:pt>
                <c:pt idx="1229">
                  <c:v>3040</c:v>
                </c:pt>
                <c:pt idx="1230">
                  <c:v>3039.33</c:v>
                </c:pt>
                <c:pt idx="1231">
                  <c:v>3038.65</c:v>
                </c:pt>
                <c:pt idx="1232">
                  <c:v>3037.98</c:v>
                </c:pt>
                <c:pt idx="1233">
                  <c:v>3037.31</c:v>
                </c:pt>
                <c:pt idx="1234">
                  <c:v>3036.63</c:v>
                </c:pt>
                <c:pt idx="1235">
                  <c:v>3035.96</c:v>
                </c:pt>
                <c:pt idx="1236">
                  <c:v>3035.29</c:v>
                </c:pt>
                <c:pt idx="1237">
                  <c:v>3034.61</c:v>
                </c:pt>
                <c:pt idx="1238">
                  <c:v>3033.94</c:v>
                </c:pt>
                <c:pt idx="1239">
                  <c:v>3033.26</c:v>
                </c:pt>
                <c:pt idx="1240">
                  <c:v>3032.59</c:v>
                </c:pt>
                <c:pt idx="1241">
                  <c:v>3031.91</c:v>
                </c:pt>
                <c:pt idx="1242">
                  <c:v>3031.24</c:v>
                </c:pt>
                <c:pt idx="1243">
                  <c:v>3030.56</c:v>
                </c:pt>
                <c:pt idx="1244">
                  <c:v>3029.89</c:v>
                </c:pt>
                <c:pt idx="1245">
                  <c:v>3029.21</c:v>
                </c:pt>
                <c:pt idx="1246">
                  <c:v>3028.54</c:v>
                </c:pt>
                <c:pt idx="1247">
                  <c:v>3027.86</c:v>
                </c:pt>
                <c:pt idx="1248">
                  <c:v>3027.19</c:v>
                </c:pt>
                <c:pt idx="1249">
                  <c:v>3026.51</c:v>
                </c:pt>
                <c:pt idx="1250">
                  <c:v>3025.84</c:v>
                </c:pt>
                <c:pt idx="1251">
                  <c:v>3025.16</c:v>
                </c:pt>
                <c:pt idx="1252">
                  <c:v>3024.49</c:v>
                </c:pt>
                <c:pt idx="1253">
                  <c:v>3023.81</c:v>
                </c:pt>
                <c:pt idx="1254">
                  <c:v>3023.13</c:v>
                </c:pt>
                <c:pt idx="1255">
                  <c:v>3022.46</c:v>
                </c:pt>
                <c:pt idx="1256">
                  <c:v>3021.78</c:v>
                </c:pt>
                <c:pt idx="1257">
                  <c:v>3021.11</c:v>
                </c:pt>
                <c:pt idx="1258">
                  <c:v>3020.43</c:v>
                </c:pt>
                <c:pt idx="1259">
                  <c:v>3019.75</c:v>
                </c:pt>
                <c:pt idx="1260">
                  <c:v>3019.08</c:v>
                </c:pt>
                <c:pt idx="1261">
                  <c:v>3018.4</c:v>
                </c:pt>
                <c:pt idx="1262">
                  <c:v>3017.73</c:v>
                </c:pt>
                <c:pt idx="1263">
                  <c:v>3017.05</c:v>
                </c:pt>
                <c:pt idx="1264">
                  <c:v>3016.37</c:v>
                </c:pt>
                <c:pt idx="1265">
                  <c:v>3015.69</c:v>
                </c:pt>
                <c:pt idx="1266">
                  <c:v>3015.02</c:v>
                </c:pt>
                <c:pt idx="1267">
                  <c:v>3014.34</c:v>
                </c:pt>
                <c:pt idx="1268">
                  <c:v>3013.66</c:v>
                </c:pt>
                <c:pt idx="1269">
                  <c:v>3012.99</c:v>
                </c:pt>
                <c:pt idx="1270">
                  <c:v>3012.31</c:v>
                </c:pt>
                <c:pt idx="1271">
                  <c:v>3011.63</c:v>
                </c:pt>
                <c:pt idx="1272">
                  <c:v>3010.95</c:v>
                </c:pt>
                <c:pt idx="1273">
                  <c:v>3010.28</c:v>
                </c:pt>
                <c:pt idx="1274">
                  <c:v>3009.6</c:v>
                </c:pt>
                <c:pt idx="1275">
                  <c:v>3008.92</c:v>
                </c:pt>
                <c:pt idx="1276">
                  <c:v>3008.24</c:v>
                </c:pt>
                <c:pt idx="1277">
                  <c:v>3007.56</c:v>
                </c:pt>
                <c:pt idx="1278">
                  <c:v>3006.89</c:v>
                </c:pt>
                <c:pt idx="1279">
                  <c:v>3006.21</c:v>
                </c:pt>
                <c:pt idx="1280">
                  <c:v>3005.53</c:v>
                </c:pt>
                <c:pt idx="1281">
                  <c:v>3004.85</c:v>
                </c:pt>
                <c:pt idx="1282">
                  <c:v>3004.17</c:v>
                </c:pt>
                <c:pt idx="1283">
                  <c:v>3003.49</c:v>
                </c:pt>
                <c:pt idx="1284">
                  <c:v>3002.82</c:v>
                </c:pt>
                <c:pt idx="1285">
                  <c:v>3002.14</c:v>
                </c:pt>
                <c:pt idx="1286">
                  <c:v>3001.46</c:v>
                </c:pt>
                <c:pt idx="1287">
                  <c:v>3000.78</c:v>
                </c:pt>
                <c:pt idx="1288">
                  <c:v>3000.1</c:v>
                </c:pt>
                <c:pt idx="1289">
                  <c:v>2999.42</c:v>
                </c:pt>
                <c:pt idx="1290">
                  <c:v>2998.74</c:v>
                </c:pt>
                <c:pt idx="1291">
                  <c:v>2998.06</c:v>
                </c:pt>
                <c:pt idx="1292">
                  <c:v>2997.38</c:v>
                </c:pt>
                <c:pt idx="1293">
                  <c:v>2996.7</c:v>
                </c:pt>
                <c:pt idx="1294">
                  <c:v>2996.02</c:v>
                </c:pt>
                <c:pt idx="1295">
                  <c:v>2995.34</c:v>
                </c:pt>
                <c:pt idx="1296">
                  <c:v>2994.66</c:v>
                </c:pt>
                <c:pt idx="1297">
                  <c:v>2993.98</c:v>
                </c:pt>
                <c:pt idx="1298">
                  <c:v>2993.3</c:v>
                </c:pt>
                <c:pt idx="1299">
                  <c:v>2992.62</c:v>
                </c:pt>
                <c:pt idx="1300">
                  <c:v>2991.94</c:v>
                </c:pt>
                <c:pt idx="1301">
                  <c:v>2991.26</c:v>
                </c:pt>
                <c:pt idx="1302">
                  <c:v>2990.58</c:v>
                </c:pt>
                <c:pt idx="1303">
                  <c:v>2989.9</c:v>
                </c:pt>
                <c:pt idx="1304">
                  <c:v>2989.22</c:v>
                </c:pt>
                <c:pt idx="1305">
                  <c:v>2988.54</c:v>
                </c:pt>
                <c:pt idx="1306">
                  <c:v>2987.86</c:v>
                </c:pt>
                <c:pt idx="1307">
                  <c:v>2987.18</c:v>
                </c:pt>
                <c:pt idx="1308">
                  <c:v>2986.5</c:v>
                </c:pt>
                <c:pt idx="1309">
                  <c:v>2985.82</c:v>
                </c:pt>
                <c:pt idx="1310">
                  <c:v>2985.14</c:v>
                </c:pt>
                <c:pt idx="1311">
                  <c:v>2984.46</c:v>
                </c:pt>
                <c:pt idx="1312">
                  <c:v>2983.77</c:v>
                </c:pt>
                <c:pt idx="1313">
                  <c:v>2983.09</c:v>
                </c:pt>
                <c:pt idx="1314">
                  <c:v>2982.41</c:v>
                </c:pt>
                <c:pt idx="1315">
                  <c:v>2981.73</c:v>
                </c:pt>
                <c:pt idx="1316">
                  <c:v>2981.05</c:v>
                </c:pt>
                <c:pt idx="1317">
                  <c:v>2980.37</c:v>
                </c:pt>
                <c:pt idx="1318">
                  <c:v>2979.68</c:v>
                </c:pt>
                <c:pt idx="1319">
                  <c:v>2979</c:v>
                </c:pt>
                <c:pt idx="1320">
                  <c:v>2978.32</c:v>
                </c:pt>
                <c:pt idx="1321">
                  <c:v>2977.64</c:v>
                </c:pt>
                <c:pt idx="1322">
                  <c:v>2976.96</c:v>
                </c:pt>
                <c:pt idx="1323">
                  <c:v>2976.27</c:v>
                </c:pt>
                <c:pt idx="1324">
                  <c:v>2975.59</c:v>
                </c:pt>
                <c:pt idx="1325">
                  <c:v>2974.91</c:v>
                </c:pt>
                <c:pt idx="1326">
                  <c:v>2974.23</c:v>
                </c:pt>
                <c:pt idx="1327">
                  <c:v>2973.54</c:v>
                </c:pt>
                <c:pt idx="1328">
                  <c:v>2972.86</c:v>
                </c:pt>
                <c:pt idx="1329">
                  <c:v>2972.18</c:v>
                </c:pt>
                <c:pt idx="1330">
                  <c:v>2971.49</c:v>
                </c:pt>
                <c:pt idx="1331">
                  <c:v>2970.81</c:v>
                </c:pt>
                <c:pt idx="1332">
                  <c:v>2970.13</c:v>
                </c:pt>
                <c:pt idx="1333">
                  <c:v>2969.44</c:v>
                </c:pt>
                <c:pt idx="1334">
                  <c:v>2968.76</c:v>
                </c:pt>
                <c:pt idx="1335">
                  <c:v>2968.08</c:v>
                </c:pt>
                <c:pt idx="1336">
                  <c:v>2967.39</c:v>
                </c:pt>
                <c:pt idx="1337">
                  <c:v>2966.71</c:v>
                </c:pt>
                <c:pt idx="1338">
                  <c:v>2966.03</c:v>
                </c:pt>
                <c:pt idx="1339">
                  <c:v>2965.34</c:v>
                </c:pt>
                <c:pt idx="1340">
                  <c:v>2964.66</c:v>
                </c:pt>
                <c:pt idx="1341">
                  <c:v>2963.97</c:v>
                </c:pt>
                <c:pt idx="1342">
                  <c:v>2963.29</c:v>
                </c:pt>
                <c:pt idx="1343">
                  <c:v>2962.6</c:v>
                </c:pt>
                <c:pt idx="1344">
                  <c:v>2961.92</c:v>
                </c:pt>
                <c:pt idx="1345">
                  <c:v>2961.24</c:v>
                </c:pt>
                <c:pt idx="1346">
                  <c:v>2960.55</c:v>
                </c:pt>
                <c:pt idx="1347">
                  <c:v>2959.87</c:v>
                </c:pt>
                <c:pt idx="1348">
                  <c:v>2959.18</c:v>
                </c:pt>
                <c:pt idx="1349">
                  <c:v>2958.5</c:v>
                </c:pt>
                <c:pt idx="1350">
                  <c:v>2957.81</c:v>
                </c:pt>
                <c:pt idx="1351">
                  <c:v>2957.13</c:v>
                </c:pt>
                <c:pt idx="1352">
                  <c:v>2956.44</c:v>
                </c:pt>
                <c:pt idx="1353">
                  <c:v>2955.76</c:v>
                </c:pt>
                <c:pt idx="1354">
                  <c:v>2955.07</c:v>
                </c:pt>
                <c:pt idx="1355">
                  <c:v>2954.38</c:v>
                </c:pt>
                <c:pt idx="1356">
                  <c:v>2953.7</c:v>
                </c:pt>
                <c:pt idx="1357">
                  <c:v>2953.01</c:v>
                </c:pt>
                <c:pt idx="1358">
                  <c:v>2952.33</c:v>
                </c:pt>
                <c:pt idx="1359">
                  <c:v>2951.64</c:v>
                </c:pt>
                <c:pt idx="1360">
                  <c:v>2950.96</c:v>
                </c:pt>
                <c:pt idx="1361">
                  <c:v>2950.27</c:v>
                </c:pt>
                <c:pt idx="1362">
                  <c:v>2949.58</c:v>
                </c:pt>
                <c:pt idx="1363">
                  <c:v>2948.9</c:v>
                </c:pt>
                <c:pt idx="1364">
                  <c:v>2948.21</c:v>
                </c:pt>
                <c:pt idx="1365">
                  <c:v>2947.52</c:v>
                </c:pt>
                <c:pt idx="1366">
                  <c:v>2946.84</c:v>
                </c:pt>
                <c:pt idx="1367">
                  <c:v>2946.15</c:v>
                </c:pt>
                <c:pt idx="1368">
                  <c:v>2945.46</c:v>
                </c:pt>
                <c:pt idx="1369">
                  <c:v>2944.78</c:v>
                </c:pt>
                <c:pt idx="1370">
                  <c:v>2944.09</c:v>
                </c:pt>
                <c:pt idx="1371">
                  <c:v>2943.4</c:v>
                </c:pt>
                <c:pt idx="1372">
                  <c:v>2942.72</c:v>
                </c:pt>
                <c:pt idx="1373">
                  <c:v>2942.03</c:v>
                </c:pt>
                <c:pt idx="1374">
                  <c:v>2941.34</c:v>
                </c:pt>
                <c:pt idx="1375">
                  <c:v>2940.65</c:v>
                </c:pt>
                <c:pt idx="1376">
                  <c:v>2939.97</c:v>
                </c:pt>
                <c:pt idx="1377">
                  <c:v>2939.28</c:v>
                </c:pt>
                <c:pt idx="1378">
                  <c:v>2938.59</c:v>
                </c:pt>
                <c:pt idx="1379">
                  <c:v>2937.9</c:v>
                </c:pt>
                <c:pt idx="1380">
                  <c:v>2937.22</c:v>
                </c:pt>
                <c:pt idx="1381">
                  <c:v>2936.53</c:v>
                </c:pt>
                <c:pt idx="1382">
                  <c:v>2935.84</c:v>
                </c:pt>
                <c:pt idx="1383">
                  <c:v>2935.15</c:v>
                </c:pt>
                <c:pt idx="1384">
                  <c:v>2934.46</c:v>
                </c:pt>
                <c:pt idx="1385">
                  <c:v>2933.77</c:v>
                </c:pt>
                <c:pt idx="1386">
                  <c:v>2933.09</c:v>
                </c:pt>
                <c:pt idx="1387">
                  <c:v>2932.4</c:v>
                </c:pt>
                <c:pt idx="1388">
                  <c:v>2931.71</c:v>
                </c:pt>
                <c:pt idx="1389">
                  <c:v>2931.02</c:v>
                </c:pt>
                <c:pt idx="1390">
                  <c:v>2930.33</c:v>
                </c:pt>
                <c:pt idx="1391">
                  <c:v>2929.64</c:v>
                </c:pt>
                <c:pt idx="1392">
                  <c:v>2928.95</c:v>
                </c:pt>
                <c:pt idx="1393">
                  <c:v>2928.26</c:v>
                </c:pt>
                <c:pt idx="1394">
                  <c:v>2927.57</c:v>
                </c:pt>
                <c:pt idx="1395">
                  <c:v>2926.88</c:v>
                </c:pt>
                <c:pt idx="1396">
                  <c:v>2926.2</c:v>
                </c:pt>
                <c:pt idx="1397">
                  <c:v>2925.51</c:v>
                </c:pt>
                <c:pt idx="1398">
                  <c:v>2924.82</c:v>
                </c:pt>
                <c:pt idx="1399">
                  <c:v>2924.13</c:v>
                </c:pt>
                <c:pt idx="1400">
                  <c:v>2923.44</c:v>
                </c:pt>
                <c:pt idx="1401">
                  <c:v>2922.75</c:v>
                </c:pt>
                <c:pt idx="1402">
                  <c:v>2922.06</c:v>
                </c:pt>
                <c:pt idx="1403">
                  <c:v>2921.37</c:v>
                </c:pt>
                <c:pt idx="1404">
                  <c:v>2920.68</c:v>
                </c:pt>
                <c:pt idx="1405">
                  <c:v>2919.99</c:v>
                </c:pt>
                <c:pt idx="1406">
                  <c:v>2919.29</c:v>
                </c:pt>
                <c:pt idx="1407">
                  <c:v>2918.6</c:v>
                </c:pt>
                <c:pt idx="1408">
                  <c:v>2917.91</c:v>
                </c:pt>
                <c:pt idx="1409">
                  <c:v>2917.22</c:v>
                </c:pt>
                <c:pt idx="1410">
                  <c:v>2916.53</c:v>
                </c:pt>
                <c:pt idx="1411">
                  <c:v>2915.84</c:v>
                </c:pt>
                <c:pt idx="1412">
                  <c:v>2915.15</c:v>
                </c:pt>
                <c:pt idx="1413">
                  <c:v>2914.46</c:v>
                </c:pt>
                <c:pt idx="1414">
                  <c:v>2913.77</c:v>
                </c:pt>
                <c:pt idx="1415">
                  <c:v>2913.08</c:v>
                </c:pt>
                <c:pt idx="1416">
                  <c:v>2912.38</c:v>
                </c:pt>
                <c:pt idx="1417">
                  <c:v>2911.69</c:v>
                </c:pt>
                <c:pt idx="1418">
                  <c:v>2911</c:v>
                </c:pt>
                <c:pt idx="1419">
                  <c:v>2910.31</c:v>
                </c:pt>
                <c:pt idx="1420">
                  <c:v>2909.62</c:v>
                </c:pt>
                <c:pt idx="1421">
                  <c:v>2908.93</c:v>
                </c:pt>
                <c:pt idx="1422">
                  <c:v>2908.23</c:v>
                </c:pt>
                <c:pt idx="1423">
                  <c:v>2907.54</c:v>
                </c:pt>
                <c:pt idx="1424">
                  <c:v>2906.85</c:v>
                </c:pt>
                <c:pt idx="1425">
                  <c:v>2906.16</c:v>
                </c:pt>
                <c:pt idx="1426">
                  <c:v>2905.46</c:v>
                </c:pt>
                <c:pt idx="1427">
                  <c:v>2904.77</c:v>
                </c:pt>
                <c:pt idx="1428">
                  <c:v>2904.08</c:v>
                </c:pt>
                <c:pt idx="1429">
                  <c:v>2903.39</c:v>
                </c:pt>
                <c:pt idx="1430">
                  <c:v>2902.69</c:v>
                </c:pt>
                <c:pt idx="1431">
                  <c:v>2902</c:v>
                </c:pt>
                <c:pt idx="1432">
                  <c:v>2901.31</c:v>
                </c:pt>
                <c:pt idx="1433">
                  <c:v>2900.62</c:v>
                </c:pt>
                <c:pt idx="1434">
                  <c:v>2899.92</c:v>
                </c:pt>
                <c:pt idx="1435">
                  <c:v>2899.23</c:v>
                </c:pt>
                <c:pt idx="1436">
                  <c:v>2898.54</c:v>
                </c:pt>
                <c:pt idx="1437">
                  <c:v>2897.84</c:v>
                </c:pt>
                <c:pt idx="1438">
                  <c:v>2897.15</c:v>
                </c:pt>
                <c:pt idx="1439">
                  <c:v>2896.45</c:v>
                </c:pt>
                <c:pt idx="1440">
                  <c:v>2895.76</c:v>
                </c:pt>
                <c:pt idx="1441">
                  <c:v>2895.07</c:v>
                </c:pt>
                <c:pt idx="1442">
                  <c:v>2894.37</c:v>
                </c:pt>
                <c:pt idx="1443">
                  <c:v>2893.68</c:v>
                </c:pt>
                <c:pt idx="1444">
                  <c:v>2892.98</c:v>
                </c:pt>
                <c:pt idx="1445">
                  <c:v>2892.29</c:v>
                </c:pt>
                <c:pt idx="1446">
                  <c:v>2891.6</c:v>
                </c:pt>
                <c:pt idx="1447">
                  <c:v>2890.9</c:v>
                </c:pt>
                <c:pt idx="1448">
                  <c:v>2890.21</c:v>
                </c:pt>
                <c:pt idx="1449">
                  <c:v>2889.51</c:v>
                </c:pt>
                <c:pt idx="1450">
                  <c:v>2888.82</c:v>
                </c:pt>
                <c:pt idx="1451">
                  <c:v>2888.12</c:v>
                </c:pt>
                <c:pt idx="1452">
                  <c:v>2887.43</c:v>
                </c:pt>
                <c:pt idx="1453">
                  <c:v>2886.73</c:v>
                </c:pt>
                <c:pt idx="1454">
                  <c:v>2886.04</c:v>
                </c:pt>
                <c:pt idx="1455">
                  <c:v>2885.34</c:v>
                </c:pt>
                <c:pt idx="1456">
                  <c:v>2884.65</c:v>
                </c:pt>
                <c:pt idx="1457">
                  <c:v>2883.95</c:v>
                </c:pt>
                <c:pt idx="1458">
                  <c:v>2883.26</c:v>
                </c:pt>
                <c:pt idx="1459">
                  <c:v>2882.56</c:v>
                </c:pt>
                <c:pt idx="1460">
                  <c:v>2881.86</c:v>
                </c:pt>
                <c:pt idx="1461">
                  <c:v>2881.17</c:v>
                </c:pt>
                <c:pt idx="1462">
                  <c:v>2880.47</c:v>
                </c:pt>
                <c:pt idx="1463">
                  <c:v>2879.78</c:v>
                </c:pt>
                <c:pt idx="1464">
                  <c:v>2879.08</c:v>
                </c:pt>
                <c:pt idx="1465">
                  <c:v>2878.38</c:v>
                </c:pt>
                <c:pt idx="1466">
                  <c:v>2877.69</c:v>
                </c:pt>
                <c:pt idx="1467">
                  <c:v>2876.99</c:v>
                </c:pt>
                <c:pt idx="1468">
                  <c:v>2876.29</c:v>
                </c:pt>
                <c:pt idx="1469">
                  <c:v>2875.6</c:v>
                </c:pt>
                <c:pt idx="1470">
                  <c:v>2874.9</c:v>
                </c:pt>
                <c:pt idx="1471">
                  <c:v>2874.2</c:v>
                </c:pt>
                <c:pt idx="1472">
                  <c:v>2873.51</c:v>
                </c:pt>
                <c:pt idx="1473">
                  <c:v>2872.81</c:v>
                </c:pt>
                <c:pt idx="1474">
                  <c:v>2872.11</c:v>
                </c:pt>
                <c:pt idx="1475">
                  <c:v>2871.42</c:v>
                </c:pt>
                <c:pt idx="1476">
                  <c:v>2870.72</c:v>
                </c:pt>
                <c:pt idx="1477">
                  <c:v>2870.02</c:v>
                </c:pt>
                <c:pt idx="1478">
                  <c:v>2869.32</c:v>
                </c:pt>
                <c:pt idx="1479">
                  <c:v>2868.63</c:v>
                </c:pt>
                <c:pt idx="1480">
                  <c:v>2867.93</c:v>
                </c:pt>
                <c:pt idx="1481">
                  <c:v>2867.23</c:v>
                </c:pt>
                <c:pt idx="1482">
                  <c:v>2866.53</c:v>
                </c:pt>
                <c:pt idx="1483">
                  <c:v>2865.83</c:v>
                </c:pt>
                <c:pt idx="1484">
                  <c:v>2865.14</c:v>
                </c:pt>
                <c:pt idx="1485">
                  <c:v>2864.44</c:v>
                </c:pt>
                <c:pt idx="1486">
                  <c:v>2863.74</c:v>
                </c:pt>
                <c:pt idx="1487">
                  <c:v>2863.04</c:v>
                </c:pt>
                <c:pt idx="1488">
                  <c:v>2862.34</c:v>
                </c:pt>
                <c:pt idx="1489">
                  <c:v>2861.64</c:v>
                </c:pt>
                <c:pt idx="1490">
                  <c:v>2860.94</c:v>
                </c:pt>
                <c:pt idx="1491">
                  <c:v>2860.25</c:v>
                </c:pt>
                <c:pt idx="1492">
                  <c:v>2859.55</c:v>
                </c:pt>
                <c:pt idx="1493">
                  <c:v>2858.85</c:v>
                </c:pt>
                <c:pt idx="1494">
                  <c:v>2858.15</c:v>
                </c:pt>
                <c:pt idx="1495">
                  <c:v>2857.45</c:v>
                </c:pt>
                <c:pt idx="1496">
                  <c:v>2856.75</c:v>
                </c:pt>
                <c:pt idx="1497">
                  <c:v>2856.05</c:v>
                </c:pt>
                <c:pt idx="1498">
                  <c:v>2855.35</c:v>
                </c:pt>
                <c:pt idx="1499">
                  <c:v>2854.65</c:v>
                </c:pt>
                <c:pt idx="1500">
                  <c:v>2853.95</c:v>
                </c:pt>
                <c:pt idx="1501">
                  <c:v>2853.25</c:v>
                </c:pt>
                <c:pt idx="1502">
                  <c:v>2852.55</c:v>
                </c:pt>
                <c:pt idx="1503">
                  <c:v>2851.85</c:v>
                </c:pt>
                <c:pt idx="1504">
                  <c:v>2851.15</c:v>
                </c:pt>
                <c:pt idx="1505">
                  <c:v>2850.45</c:v>
                </c:pt>
                <c:pt idx="1506">
                  <c:v>2849.75</c:v>
                </c:pt>
                <c:pt idx="1507">
                  <c:v>2849.05</c:v>
                </c:pt>
                <c:pt idx="1508">
                  <c:v>2848.35</c:v>
                </c:pt>
                <c:pt idx="1509">
                  <c:v>2847.65</c:v>
                </c:pt>
                <c:pt idx="1510">
                  <c:v>2846.95</c:v>
                </c:pt>
                <c:pt idx="1511">
                  <c:v>2846.25</c:v>
                </c:pt>
                <c:pt idx="1512">
                  <c:v>2845.55</c:v>
                </c:pt>
                <c:pt idx="1513">
                  <c:v>2844.85</c:v>
                </c:pt>
                <c:pt idx="1514">
                  <c:v>2844.15</c:v>
                </c:pt>
                <c:pt idx="1515">
                  <c:v>2843.44</c:v>
                </c:pt>
                <c:pt idx="1516">
                  <c:v>2842.74</c:v>
                </c:pt>
                <c:pt idx="1517">
                  <c:v>2842.04</c:v>
                </c:pt>
                <c:pt idx="1518">
                  <c:v>2841.34</c:v>
                </c:pt>
                <c:pt idx="1519">
                  <c:v>2840.64</c:v>
                </c:pt>
                <c:pt idx="1520">
                  <c:v>2839.94</c:v>
                </c:pt>
                <c:pt idx="1521">
                  <c:v>2839.23</c:v>
                </c:pt>
                <c:pt idx="1522">
                  <c:v>2838.53</c:v>
                </c:pt>
                <c:pt idx="1523">
                  <c:v>2837.83</c:v>
                </c:pt>
                <c:pt idx="1524">
                  <c:v>2837.13</c:v>
                </c:pt>
                <c:pt idx="1525">
                  <c:v>2836.43</c:v>
                </c:pt>
                <c:pt idx="1526">
                  <c:v>2835.72</c:v>
                </c:pt>
                <c:pt idx="1527">
                  <c:v>2835.02</c:v>
                </c:pt>
                <c:pt idx="1528">
                  <c:v>2834.32</c:v>
                </c:pt>
                <c:pt idx="1529">
                  <c:v>2833.62</c:v>
                </c:pt>
                <c:pt idx="1530">
                  <c:v>2832.91</c:v>
                </c:pt>
                <c:pt idx="1531">
                  <c:v>2832.21</c:v>
                </c:pt>
                <c:pt idx="1532">
                  <c:v>2831.51</c:v>
                </c:pt>
                <c:pt idx="1533">
                  <c:v>2830.8</c:v>
                </c:pt>
                <c:pt idx="1534">
                  <c:v>2830.1</c:v>
                </c:pt>
                <c:pt idx="1535">
                  <c:v>2829.4</c:v>
                </c:pt>
                <c:pt idx="1536">
                  <c:v>2828.7</c:v>
                </c:pt>
                <c:pt idx="1537">
                  <c:v>2827.99</c:v>
                </c:pt>
                <c:pt idx="1538">
                  <c:v>2827.29</c:v>
                </c:pt>
                <c:pt idx="1539">
                  <c:v>2826.58</c:v>
                </c:pt>
                <c:pt idx="1540">
                  <c:v>2825.88</c:v>
                </c:pt>
                <c:pt idx="1541">
                  <c:v>2825.18</c:v>
                </c:pt>
                <c:pt idx="1542">
                  <c:v>2824.47</c:v>
                </c:pt>
                <c:pt idx="1543">
                  <c:v>2823.77</c:v>
                </c:pt>
                <c:pt idx="1544">
                  <c:v>2823.06</c:v>
                </c:pt>
                <c:pt idx="1545">
                  <c:v>2822.36</c:v>
                </c:pt>
                <c:pt idx="1546">
                  <c:v>2821.66</c:v>
                </c:pt>
                <c:pt idx="1547">
                  <c:v>2820.95</c:v>
                </c:pt>
                <c:pt idx="1548">
                  <c:v>2820.25</c:v>
                </c:pt>
                <c:pt idx="1549">
                  <c:v>2819.54</c:v>
                </c:pt>
                <c:pt idx="1550">
                  <c:v>2818.84</c:v>
                </c:pt>
                <c:pt idx="1551">
                  <c:v>2818.13</c:v>
                </c:pt>
                <c:pt idx="1552">
                  <c:v>2817.43</c:v>
                </c:pt>
                <c:pt idx="1553">
                  <c:v>2816.72</c:v>
                </c:pt>
                <c:pt idx="1554">
                  <c:v>2816.02</c:v>
                </c:pt>
                <c:pt idx="1555">
                  <c:v>2815.31</c:v>
                </c:pt>
                <c:pt idx="1556">
                  <c:v>2814.61</c:v>
                </c:pt>
                <c:pt idx="1557">
                  <c:v>2813.9</c:v>
                </c:pt>
                <c:pt idx="1558">
                  <c:v>2813.2</c:v>
                </c:pt>
                <c:pt idx="1559">
                  <c:v>2812.49</c:v>
                </c:pt>
                <c:pt idx="1560">
                  <c:v>2811.79</c:v>
                </c:pt>
                <c:pt idx="1561">
                  <c:v>2811.08</c:v>
                </c:pt>
                <c:pt idx="1562">
                  <c:v>2810.37</c:v>
                </c:pt>
                <c:pt idx="1563">
                  <c:v>2809.67</c:v>
                </c:pt>
                <c:pt idx="1564">
                  <c:v>2808.96</c:v>
                </c:pt>
                <c:pt idx="1565">
                  <c:v>2808.26</c:v>
                </c:pt>
                <c:pt idx="1566">
                  <c:v>2807.55</c:v>
                </c:pt>
                <c:pt idx="1567">
                  <c:v>2806.84</c:v>
                </c:pt>
                <c:pt idx="1568">
                  <c:v>2806.14</c:v>
                </c:pt>
                <c:pt idx="1569">
                  <c:v>2805.43</c:v>
                </c:pt>
                <c:pt idx="1570">
                  <c:v>2804.72</c:v>
                </c:pt>
                <c:pt idx="1571">
                  <c:v>2804.02</c:v>
                </c:pt>
                <c:pt idx="1572">
                  <c:v>2803.31</c:v>
                </c:pt>
                <c:pt idx="1573">
                  <c:v>2802.6</c:v>
                </c:pt>
                <c:pt idx="1574">
                  <c:v>2801.89</c:v>
                </c:pt>
                <c:pt idx="1575">
                  <c:v>2801.19</c:v>
                </c:pt>
                <c:pt idx="1576">
                  <c:v>2800.48</c:v>
                </c:pt>
                <c:pt idx="1577">
                  <c:v>2799.77</c:v>
                </c:pt>
                <c:pt idx="1578">
                  <c:v>2799.07</c:v>
                </c:pt>
                <c:pt idx="1579">
                  <c:v>2798.36</c:v>
                </c:pt>
                <c:pt idx="1580">
                  <c:v>2797.65</c:v>
                </c:pt>
                <c:pt idx="1581">
                  <c:v>2796.94</c:v>
                </c:pt>
                <c:pt idx="1582">
                  <c:v>2796.23</c:v>
                </c:pt>
                <c:pt idx="1583">
                  <c:v>2795.53</c:v>
                </c:pt>
                <c:pt idx="1584">
                  <c:v>2794.82</c:v>
                </c:pt>
                <c:pt idx="1585">
                  <c:v>2794.11</c:v>
                </c:pt>
                <c:pt idx="1586">
                  <c:v>2793.4</c:v>
                </c:pt>
                <c:pt idx="1587">
                  <c:v>2792.69</c:v>
                </c:pt>
                <c:pt idx="1588">
                  <c:v>2791.98</c:v>
                </c:pt>
                <c:pt idx="1589">
                  <c:v>2791.28</c:v>
                </c:pt>
                <c:pt idx="1590">
                  <c:v>2790.57</c:v>
                </c:pt>
                <c:pt idx="1591">
                  <c:v>2789.86</c:v>
                </c:pt>
                <c:pt idx="1592">
                  <c:v>2789.15</c:v>
                </c:pt>
                <c:pt idx="1593">
                  <c:v>2788.44</c:v>
                </c:pt>
                <c:pt idx="1594">
                  <c:v>2787.73</c:v>
                </c:pt>
                <c:pt idx="1595">
                  <c:v>2787.02</c:v>
                </c:pt>
                <c:pt idx="1596">
                  <c:v>2786.31</c:v>
                </c:pt>
                <c:pt idx="1597">
                  <c:v>2785.6</c:v>
                </c:pt>
                <c:pt idx="1598">
                  <c:v>2784.89</c:v>
                </c:pt>
                <c:pt idx="1599">
                  <c:v>2784.18</c:v>
                </c:pt>
                <c:pt idx="1600">
                  <c:v>2783.47</c:v>
                </c:pt>
                <c:pt idx="1601">
                  <c:v>2782.76</c:v>
                </c:pt>
                <c:pt idx="1602">
                  <c:v>2782.05</c:v>
                </c:pt>
                <c:pt idx="1603">
                  <c:v>2781.34</c:v>
                </c:pt>
                <c:pt idx="1604">
                  <c:v>2780.63</c:v>
                </c:pt>
                <c:pt idx="1605">
                  <c:v>2779.92</c:v>
                </c:pt>
                <c:pt idx="1606">
                  <c:v>2779.21</c:v>
                </c:pt>
                <c:pt idx="1607">
                  <c:v>2778.5</c:v>
                </c:pt>
                <c:pt idx="1608">
                  <c:v>2777.79</c:v>
                </c:pt>
                <c:pt idx="1609">
                  <c:v>2777.08</c:v>
                </c:pt>
                <c:pt idx="1610">
                  <c:v>2776.37</c:v>
                </c:pt>
                <c:pt idx="1611">
                  <c:v>2775.66</c:v>
                </c:pt>
                <c:pt idx="1612">
                  <c:v>2774.95</c:v>
                </c:pt>
                <c:pt idx="1613">
                  <c:v>2774.24</c:v>
                </c:pt>
                <c:pt idx="1614">
                  <c:v>2773.53</c:v>
                </c:pt>
                <c:pt idx="1615">
                  <c:v>2772.82</c:v>
                </c:pt>
                <c:pt idx="1616">
                  <c:v>2772.1</c:v>
                </c:pt>
                <c:pt idx="1617">
                  <c:v>2771.39</c:v>
                </c:pt>
                <c:pt idx="1618">
                  <c:v>2770.68</c:v>
                </c:pt>
                <c:pt idx="1619">
                  <c:v>2769.97</c:v>
                </c:pt>
                <c:pt idx="1620">
                  <c:v>2769.26</c:v>
                </c:pt>
                <c:pt idx="1621">
                  <c:v>2768.55</c:v>
                </c:pt>
                <c:pt idx="1622">
                  <c:v>2767.83</c:v>
                </c:pt>
                <c:pt idx="1623">
                  <c:v>2767.12</c:v>
                </c:pt>
                <c:pt idx="1624">
                  <c:v>2766.41</c:v>
                </c:pt>
                <c:pt idx="1625">
                  <c:v>2765.7</c:v>
                </c:pt>
                <c:pt idx="1626">
                  <c:v>2764.98</c:v>
                </c:pt>
                <c:pt idx="1627">
                  <c:v>2764.27</c:v>
                </c:pt>
                <c:pt idx="1628">
                  <c:v>2763.56</c:v>
                </c:pt>
                <c:pt idx="1629">
                  <c:v>2762.85</c:v>
                </c:pt>
                <c:pt idx="1630">
                  <c:v>2762.13</c:v>
                </c:pt>
                <c:pt idx="1631">
                  <c:v>2761.42</c:v>
                </c:pt>
                <c:pt idx="1632">
                  <c:v>2760.71</c:v>
                </c:pt>
                <c:pt idx="1633">
                  <c:v>2760</c:v>
                </c:pt>
                <c:pt idx="1634">
                  <c:v>2759.28</c:v>
                </c:pt>
                <c:pt idx="1635">
                  <c:v>2758.57</c:v>
                </c:pt>
                <c:pt idx="1636">
                  <c:v>2757.86</c:v>
                </c:pt>
                <c:pt idx="1637">
                  <c:v>2757.14</c:v>
                </c:pt>
                <c:pt idx="1638">
                  <c:v>2756.43</c:v>
                </c:pt>
                <c:pt idx="1639">
                  <c:v>2755.71</c:v>
                </c:pt>
                <c:pt idx="1640">
                  <c:v>2755</c:v>
                </c:pt>
                <c:pt idx="1641">
                  <c:v>2754.29</c:v>
                </c:pt>
                <c:pt idx="1642">
                  <c:v>2753.57</c:v>
                </c:pt>
                <c:pt idx="1643">
                  <c:v>2752.86</c:v>
                </c:pt>
                <c:pt idx="1644">
                  <c:v>2752.14</c:v>
                </c:pt>
                <c:pt idx="1645">
                  <c:v>2751.43</c:v>
                </c:pt>
                <c:pt idx="1646">
                  <c:v>2750.72</c:v>
                </c:pt>
                <c:pt idx="1647">
                  <c:v>2750</c:v>
                </c:pt>
                <c:pt idx="1648">
                  <c:v>2749.29</c:v>
                </c:pt>
                <c:pt idx="1649">
                  <c:v>2748.57</c:v>
                </c:pt>
                <c:pt idx="1650">
                  <c:v>2747.86</c:v>
                </c:pt>
                <c:pt idx="1651">
                  <c:v>2747.14</c:v>
                </c:pt>
                <c:pt idx="1652">
                  <c:v>2746.43</c:v>
                </c:pt>
                <c:pt idx="1653">
                  <c:v>2745.71</c:v>
                </c:pt>
                <c:pt idx="1654">
                  <c:v>2745</c:v>
                </c:pt>
                <c:pt idx="1655">
                  <c:v>2744.28</c:v>
                </c:pt>
                <c:pt idx="1656">
                  <c:v>2743.57</c:v>
                </c:pt>
                <c:pt idx="1657">
                  <c:v>2742.85</c:v>
                </c:pt>
                <c:pt idx="1658">
                  <c:v>2742.14</c:v>
                </c:pt>
                <c:pt idx="1659">
                  <c:v>2741.42</c:v>
                </c:pt>
                <c:pt idx="1660">
                  <c:v>2740.7</c:v>
                </c:pt>
                <c:pt idx="1661">
                  <c:v>2739.99</c:v>
                </c:pt>
                <c:pt idx="1662">
                  <c:v>2739.27</c:v>
                </c:pt>
                <c:pt idx="1663">
                  <c:v>2738.56</c:v>
                </c:pt>
                <c:pt idx="1664">
                  <c:v>2737.84</c:v>
                </c:pt>
                <c:pt idx="1665">
                  <c:v>2737.12</c:v>
                </c:pt>
                <c:pt idx="1666">
                  <c:v>2736.41</c:v>
                </c:pt>
                <c:pt idx="1667">
                  <c:v>2735.69</c:v>
                </c:pt>
                <c:pt idx="1668">
                  <c:v>2734.97</c:v>
                </c:pt>
                <c:pt idx="1669">
                  <c:v>2734.26</c:v>
                </c:pt>
                <c:pt idx="1670">
                  <c:v>2733.54</c:v>
                </c:pt>
                <c:pt idx="1671">
                  <c:v>2732.82</c:v>
                </c:pt>
                <c:pt idx="1672">
                  <c:v>2732.11</c:v>
                </c:pt>
                <c:pt idx="1673">
                  <c:v>2731.39</c:v>
                </c:pt>
                <c:pt idx="1674">
                  <c:v>2730.67</c:v>
                </c:pt>
                <c:pt idx="1675">
                  <c:v>2729.95</c:v>
                </c:pt>
                <c:pt idx="1676">
                  <c:v>2729.24</c:v>
                </c:pt>
                <c:pt idx="1677">
                  <c:v>2728.52</c:v>
                </c:pt>
                <c:pt idx="1678">
                  <c:v>2727.8</c:v>
                </c:pt>
                <c:pt idx="1679">
                  <c:v>2727.08</c:v>
                </c:pt>
                <c:pt idx="1680">
                  <c:v>2726.37</c:v>
                </c:pt>
                <c:pt idx="1681">
                  <c:v>2725.65</c:v>
                </c:pt>
                <c:pt idx="1682">
                  <c:v>2724.93</c:v>
                </c:pt>
                <c:pt idx="1683">
                  <c:v>2724.21</c:v>
                </c:pt>
                <c:pt idx="1684">
                  <c:v>2723.49</c:v>
                </c:pt>
                <c:pt idx="1685">
                  <c:v>2722.77</c:v>
                </c:pt>
                <c:pt idx="1686">
                  <c:v>2722.06</c:v>
                </c:pt>
                <c:pt idx="1687">
                  <c:v>2721.34</c:v>
                </c:pt>
                <c:pt idx="1688">
                  <c:v>2720.62</c:v>
                </c:pt>
                <c:pt idx="1689">
                  <c:v>2719.9</c:v>
                </c:pt>
                <c:pt idx="1690">
                  <c:v>2719.18</c:v>
                </c:pt>
                <c:pt idx="1691">
                  <c:v>2718.46</c:v>
                </c:pt>
                <c:pt idx="1692">
                  <c:v>2717.74</c:v>
                </c:pt>
                <c:pt idx="1693">
                  <c:v>2717.02</c:v>
                </c:pt>
                <c:pt idx="1694">
                  <c:v>2716.3</c:v>
                </c:pt>
                <c:pt idx="1695">
                  <c:v>2715.58</c:v>
                </c:pt>
                <c:pt idx="1696">
                  <c:v>2714.86</c:v>
                </c:pt>
                <c:pt idx="1697">
                  <c:v>2714.15</c:v>
                </c:pt>
                <c:pt idx="1698">
                  <c:v>2713.43</c:v>
                </c:pt>
                <c:pt idx="1699">
                  <c:v>2712.71</c:v>
                </c:pt>
                <c:pt idx="1700">
                  <c:v>2711.99</c:v>
                </c:pt>
                <c:pt idx="1701">
                  <c:v>2711.27</c:v>
                </c:pt>
                <c:pt idx="1702">
                  <c:v>2710.55</c:v>
                </c:pt>
                <c:pt idx="1703">
                  <c:v>2709.83</c:v>
                </c:pt>
                <c:pt idx="1704">
                  <c:v>2709.1</c:v>
                </c:pt>
                <c:pt idx="1705">
                  <c:v>2708.38</c:v>
                </c:pt>
                <c:pt idx="1706">
                  <c:v>2707.66</c:v>
                </c:pt>
                <c:pt idx="1707">
                  <c:v>2706.94</c:v>
                </c:pt>
                <c:pt idx="1708">
                  <c:v>2706.22</c:v>
                </c:pt>
                <c:pt idx="1709">
                  <c:v>2705.5</c:v>
                </c:pt>
                <c:pt idx="1710">
                  <c:v>2704.78</c:v>
                </c:pt>
                <c:pt idx="1711">
                  <c:v>2704.06</c:v>
                </c:pt>
                <c:pt idx="1712">
                  <c:v>2703.34</c:v>
                </c:pt>
                <c:pt idx="1713">
                  <c:v>2702.62</c:v>
                </c:pt>
                <c:pt idx="1714">
                  <c:v>2701.9</c:v>
                </c:pt>
                <c:pt idx="1715">
                  <c:v>2701.17</c:v>
                </c:pt>
                <c:pt idx="1716">
                  <c:v>2700.45</c:v>
                </c:pt>
                <c:pt idx="1717">
                  <c:v>2699.73</c:v>
                </c:pt>
                <c:pt idx="1718">
                  <c:v>2699.01</c:v>
                </c:pt>
                <c:pt idx="1719">
                  <c:v>2698.29</c:v>
                </c:pt>
                <c:pt idx="1720">
                  <c:v>2697.57</c:v>
                </c:pt>
                <c:pt idx="1721">
                  <c:v>2696.84</c:v>
                </c:pt>
                <c:pt idx="1722">
                  <c:v>2696.12</c:v>
                </c:pt>
                <c:pt idx="1723">
                  <c:v>2695.4</c:v>
                </c:pt>
                <c:pt idx="1724">
                  <c:v>2694.68</c:v>
                </c:pt>
                <c:pt idx="1725">
                  <c:v>2693.95</c:v>
                </c:pt>
                <c:pt idx="1726">
                  <c:v>2693.23</c:v>
                </c:pt>
                <c:pt idx="1727">
                  <c:v>2692.51</c:v>
                </c:pt>
                <c:pt idx="1728">
                  <c:v>2691.79</c:v>
                </c:pt>
                <c:pt idx="1729">
                  <c:v>2691.06</c:v>
                </c:pt>
                <c:pt idx="1730">
                  <c:v>2690.34</c:v>
                </c:pt>
                <c:pt idx="1731">
                  <c:v>2689.62</c:v>
                </c:pt>
                <c:pt idx="1732">
                  <c:v>2688.89</c:v>
                </c:pt>
                <c:pt idx="1733">
                  <c:v>2688.17</c:v>
                </c:pt>
                <c:pt idx="1734">
                  <c:v>2687.45</c:v>
                </c:pt>
                <c:pt idx="1735">
                  <c:v>2686.72</c:v>
                </c:pt>
                <c:pt idx="1736">
                  <c:v>2686</c:v>
                </c:pt>
                <c:pt idx="1737">
                  <c:v>2685.28</c:v>
                </c:pt>
                <c:pt idx="1738">
                  <c:v>2684.55</c:v>
                </c:pt>
                <c:pt idx="1739">
                  <c:v>2683.83</c:v>
                </c:pt>
                <c:pt idx="1740">
                  <c:v>2683.1</c:v>
                </c:pt>
                <c:pt idx="1741">
                  <c:v>2682.38</c:v>
                </c:pt>
                <c:pt idx="1742">
                  <c:v>2681.65</c:v>
                </c:pt>
                <c:pt idx="1743">
                  <c:v>2680.93</c:v>
                </c:pt>
                <c:pt idx="1744">
                  <c:v>2680.21</c:v>
                </c:pt>
                <c:pt idx="1745">
                  <c:v>2679.48</c:v>
                </c:pt>
                <c:pt idx="1746">
                  <c:v>2678.76</c:v>
                </c:pt>
                <c:pt idx="1747">
                  <c:v>2678.03</c:v>
                </c:pt>
                <c:pt idx="1748">
                  <c:v>2677.31</c:v>
                </c:pt>
                <c:pt idx="1749">
                  <c:v>2676.58</c:v>
                </c:pt>
                <c:pt idx="1750">
                  <c:v>2675.86</c:v>
                </c:pt>
                <c:pt idx="1751">
                  <c:v>2675.13</c:v>
                </c:pt>
                <c:pt idx="1752">
                  <c:v>2674.41</c:v>
                </c:pt>
                <c:pt idx="1753">
                  <c:v>2673.68</c:v>
                </c:pt>
                <c:pt idx="1754">
                  <c:v>2672.96</c:v>
                </c:pt>
                <c:pt idx="1755">
                  <c:v>2672.23</c:v>
                </c:pt>
                <c:pt idx="1756">
                  <c:v>2671.5</c:v>
                </c:pt>
                <c:pt idx="1757">
                  <c:v>2670.78</c:v>
                </c:pt>
                <c:pt idx="1758">
                  <c:v>2670.05</c:v>
                </c:pt>
                <c:pt idx="1759">
                  <c:v>2669.33</c:v>
                </c:pt>
                <c:pt idx="1760">
                  <c:v>2668.6</c:v>
                </c:pt>
                <c:pt idx="1761">
                  <c:v>2667.87</c:v>
                </c:pt>
                <c:pt idx="1762">
                  <c:v>2667.15</c:v>
                </c:pt>
                <c:pt idx="1763">
                  <c:v>2666.42</c:v>
                </c:pt>
                <c:pt idx="1764">
                  <c:v>2665.69</c:v>
                </c:pt>
                <c:pt idx="1765">
                  <c:v>2664.97</c:v>
                </c:pt>
                <c:pt idx="1766">
                  <c:v>2664.24</c:v>
                </c:pt>
                <c:pt idx="1767">
                  <c:v>2663.51</c:v>
                </c:pt>
                <c:pt idx="1768">
                  <c:v>2662.79</c:v>
                </c:pt>
                <c:pt idx="1769">
                  <c:v>2662.06</c:v>
                </c:pt>
                <c:pt idx="1770">
                  <c:v>2661.33</c:v>
                </c:pt>
                <c:pt idx="1771">
                  <c:v>2660.61</c:v>
                </c:pt>
                <c:pt idx="1772">
                  <c:v>2659.88</c:v>
                </c:pt>
                <c:pt idx="1773">
                  <c:v>2659.15</c:v>
                </c:pt>
                <c:pt idx="1774">
                  <c:v>2658.42</c:v>
                </c:pt>
                <c:pt idx="1775">
                  <c:v>2657.7</c:v>
                </c:pt>
                <c:pt idx="1776">
                  <c:v>2656.97</c:v>
                </c:pt>
                <c:pt idx="1777">
                  <c:v>2656.24</c:v>
                </c:pt>
                <c:pt idx="1778">
                  <c:v>2655.51</c:v>
                </c:pt>
                <c:pt idx="1779">
                  <c:v>2654.78</c:v>
                </c:pt>
                <c:pt idx="1780">
                  <c:v>2654.06</c:v>
                </c:pt>
                <c:pt idx="1781">
                  <c:v>2653.33</c:v>
                </c:pt>
                <c:pt idx="1782">
                  <c:v>2652.6</c:v>
                </c:pt>
                <c:pt idx="1783">
                  <c:v>2651.87</c:v>
                </c:pt>
                <c:pt idx="1784">
                  <c:v>2651.14</c:v>
                </c:pt>
                <c:pt idx="1785">
                  <c:v>2650.41</c:v>
                </c:pt>
                <c:pt idx="1786">
                  <c:v>2649.68</c:v>
                </c:pt>
                <c:pt idx="1787">
                  <c:v>2648.95</c:v>
                </c:pt>
                <c:pt idx="1788">
                  <c:v>2648.23</c:v>
                </c:pt>
                <c:pt idx="1789">
                  <c:v>2647.5</c:v>
                </c:pt>
                <c:pt idx="1790">
                  <c:v>2646.77</c:v>
                </c:pt>
                <c:pt idx="1791">
                  <c:v>2646.04</c:v>
                </c:pt>
                <c:pt idx="1792">
                  <c:v>2645.31</c:v>
                </c:pt>
                <c:pt idx="1793">
                  <c:v>2644.58</c:v>
                </c:pt>
                <c:pt idx="1794">
                  <c:v>2643.85</c:v>
                </c:pt>
                <c:pt idx="1795">
                  <c:v>2643.12</c:v>
                </c:pt>
                <c:pt idx="1796">
                  <c:v>2642.39</c:v>
                </c:pt>
                <c:pt idx="1797">
                  <c:v>2641.66</c:v>
                </c:pt>
                <c:pt idx="1798">
                  <c:v>2640.93</c:v>
                </c:pt>
                <c:pt idx="1799">
                  <c:v>2640.2</c:v>
                </c:pt>
                <c:pt idx="1800">
                  <c:v>2639.47</c:v>
                </c:pt>
                <c:pt idx="1801">
                  <c:v>2638.74</c:v>
                </c:pt>
                <c:pt idx="1802">
                  <c:v>2638.01</c:v>
                </c:pt>
                <c:pt idx="1803">
                  <c:v>2637.28</c:v>
                </c:pt>
                <c:pt idx="1804">
                  <c:v>2636.55</c:v>
                </c:pt>
                <c:pt idx="1805">
                  <c:v>2635.82</c:v>
                </c:pt>
                <c:pt idx="1806">
                  <c:v>2635.08</c:v>
                </c:pt>
                <c:pt idx="1807">
                  <c:v>2634.35</c:v>
                </c:pt>
                <c:pt idx="1808">
                  <c:v>2633.62</c:v>
                </c:pt>
                <c:pt idx="1809">
                  <c:v>2632.89</c:v>
                </c:pt>
                <c:pt idx="1810">
                  <c:v>2632.16</c:v>
                </c:pt>
                <c:pt idx="1811">
                  <c:v>2631.43</c:v>
                </c:pt>
                <c:pt idx="1812">
                  <c:v>2630.7</c:v>
                </c:pt>
                <c:pt idx="1813">
                  <c:v>2629.97</c:v>
                </c:pt>
                <c:pt idx="1814">
                  <c:v>2629.23</c:v>
                </c:pt>
                <c:pt idx="1815">
                  <c:v>2628.5</c:v>
                </c:pt>
                <c:pt idx="1816">
                  <c:v>2627.77</c:v>
                </c:pt>
                <c:pt idx="1817">
                  <c:v>2627.04</c:v>
                </c:pt>
                <c:pt idx="1818">
                  <c:v>2626.31</c:v>
                </c:pt>
                <c:pt idx="1819">
                  <c:v>2625.57</c:v>
                </c:pt>
                <c:pt idx="1820">
                  <c:v>2624.84</c:v>
                </c:pt>
                <c:pt idx="1821">
                  <c:v>2624.11</c:v>
                </c:pt>
                <c:pt idx="1822">
                  <c:v>2623.38</c:v>
                </c:pt>
                <c:pt idx="1823">
                  <c:v>2622.64</c:v>
                </c:pt>
                <c:pt idx="1824">
                  <c:v>2621.91</c:v>
                </c:pt>
                <c:pt idx="1825">
                  <c:v>2621.1799999999998</c:v>
                </c:pt>
                <c:pt idx="1826">
                  <c:v>2620.44</c:v>
                </c:pt>
                <c:pt idx="1827">
                  <c:v>2619.71</c:v>
                </c:pt>
                <c:pt idx="1828">
                  <c:v>2618.98</c:v>
                </c:pt>
                <c:pt idx="1829">
                  <c:v>2618.2399999999998</c:v>
                </c:pt>
                <c:pt idx="1830">
                  <c:v>2617.5100000000002</c:v>
                </c:pt>
                <c:pt idx="1831">
                  <c:v>2616.7800000000002</c:v>
                </c:pt>
                <c:pt idx="1832">
                  <c:v>2616.04</c:v>
                </c:pt>
                <c:pt idx="1833">
                  <c:v>2615.31</c:v>
                </c:pt>
                <c:pt idx="1834">
                  <c:v>2614.58</c:v>
                </c:pt>
                <c:pt idx="1835">
                  <c:v>2613.84</c:v>
                </c:pt>
                <c:pt idx="1836">
                  <c:v>2613.11</c:v>
                </c:pt>
                <c:pt idx="1837">
                  <c:v>2612.37</c:v>
                </c:pt>
                <c:pt idx="1838">
                  <c:v>2611.64</c:v>
                </c:pt>
                <c:pt idx="1839">
                  <c:v>2610.9</c:v>
                </c:pt>
                <c:pt idx="1840">
                  <c:v>2610.17</c:v>
                </c:pt>
                <c:pt idx="1841">
                  <c:v>2609.44</c:v>
                </c:pt>
                <c:pt idx="1842">
                  <c:v>2608.6999999999998</c:v>
                </c:pt>
                <c:pt idx="1843">
                  <c:v>2607.9699999999998</c:v>
                </c:pt>
                <c:pt idx="1844">
                  <c:v>2607.23</c:v>
                </c:pt>
                <c:pt idx="1845">
                  <c:v>2606.5</c:v>
                </c:pt>
                <c:pt idx="1846">
                  <c:v>2605.7600000000002</c:v>
                </c:pt>
                <c:pt idx="1847">
                  <c:v>2605.0300000000002</c:v>
                </c:pt>
                <c:pt idx="1848">
                  <c:v>2604.29</c:v>
                </c:pt>
                <c:pt idx="1849">
                  <c:v>2603.5500000000002</c:v>
                </c:pt>
                <c:pt idx="1850">
                  <c:v>2602.8200000000002</c:v>
                </c:pt>
                <c:pt idx="1851">
                  <c:v>2602.08</c:v>
                </c:pt>
                <c:pt idx="1852">
                  <c:v>2601.35</c:v>
                </c:pt>
                <c:pt idx="1853">
                  <c:v>2600.61</c:v>
                </c:pt>
                <c:pt idx="1854">
                  <c:v>2599.88</c:v>
                </c:pt>
                <c:pt idx="1855">
                  <c:v>2599.14</c:v>
                </c:pt>
                <c:pt idx="1856">
                  <c:v>2598.4</c:v>
                </c:pt>
                <c:pt idx="1857">
                  <c:v>2597.67</c:v>
                </c:pt>
                <c:pt idx="1858">
                  <c:v>2596.9299999999998</c:v>
                </c:pt>
                <c:pt idx="1859">
                  <c:v>2596.19</c:v>
                </c:pt>
                <c:pt idx="1860">
                  <c:v>2595.46</c:v>
                </c:pt>
                <c:pt idx="1861">
                  <c:v>2594.7199999999998</c:v>
                </c:pt>
                <c:pt idx="1862">
                  <c:v>2593.98</c:v>
                </c:pt>
                <c:pt idx="1863">
                  <c:v>2593.25</c:v>
                </c:pt>
                <c:pt idx="1864">
                  <c:v>2592.5100000000002</c:v>
                </c:pt>
                <c:pt idx="1865">
                  <c:v>2591.77</c:v>
                </c:pt>
                <c:pt idx="1866">
                  <c:v>2591.04</c:v>
                </c:pt>
                <c:pt idx="1867">
                  <c:v>2590.3000000000002</c:v>
                </c:pt>
                <c:pt idx="1868">
                  <c:v>2589.56</c:v>
                </c:pt>
                <c:pt idx="1869">
                  <c:v>2588.8200000000002</c:v>
                </c:pt>
                <c:pt idx="1870">
                  <c:v>2588.09</c:v>
                </c:pt>
                <c:pt idx="1871">
                  <c:v>2587.35</c:v>
                </c:pt>
                <c:pt idx="1872">
                  <c:v>2586.61</c:v>
                </c:pt>
                <c:pt idx="1873">
                  <c:v>2585.87</c:v>
                </c:pt>
                <c:pt idx="1874">
                  <c:v>2585.13</c:v>
                </c:pt>
                <c:pt idx="1875">
                  <c:v>2584.4</c:v>
                </c:pt>
                <c:pt idx="1876">
                  <c:v>2583.66</c:v>
                </c:pt>
                <c:pt idx="1877">
                  <c:v>2582.92</c:v>
                </c:pt>
                <c:pt idx="1878">
                  <c:v>2582.1799999999998</c:v>
                </c:pt>
                <c:pt idx="1879">
                  <c:v>2581.44</c:v>
                </c:pt>
                <c:pt idx="1880">
                  <c:v>2580.6999999999998</c:v>
                </c:pt>
                <c:pt idx="1881">
                  <c:v>2579.96</c:v>
                </c:pt>
                <c:pt idx="1882">
                  <c:v>2579.2199999999998</c:v>
                </c:pt>
                <c:pt idx="1883">
                  <c:v>2578.4899999999998</c:v>
                </c:pt>
                <c:pt idx="1884">
                  <c:v>2577.75</c:v>
                </c:pt>
                <c:pt idx="1885">
                  <c:v>2577.0100000000002</c:v>
                </c:pt>
                <c:pt idx="1886">
                  <c:v>2576.27</c:v>
                </c:pt>
                <c:pt idx="1887">
                  <c:v>2575.5300000000002</c:v>
                </c:pt>
                <c:pt idx="1888">
                  <c:v>2574.79</c:v>
                </c:pt>
                <c:pt idx="1889">
                  <c:v>2574.0500000000002</c:v>
                </c:pt>
                <c:pt idx="1890">
                  <c:v>2573.31</c:v>
                </c:pt>
                <c:pt idx="1891">
                  <c:v>2572.5700000000002</c:v>
                </c:pt>
                <c:pt idx="1892">
                  <c:v>2571.83</c:v>
                </c:pt>
                <c:pt idx="1893">
                  <c:v>2571.09</c:v>
                </c:pt>
                <c:pt idx="1894">
                  <c:v>2570.35</c:v>
                </c:pt>
                <c:pt idx="1895">
                  <c:v>2569.61</c:v>
                </c:pt>
                <c:pt idx="1896">
                  <c:v>2568.87</c:v>
                </c:pt>
                <c:pt idx="1897">
                  <c:v>2568.13</c:v>
                </c:pt>
                <c:pt idx="1898">
                  <c:v>2567.39</c:v>
                </c:pt>
                <c:pt idx="1899">
                  <c:v>2566.65</c:v>
                </c:pt>
                <c:pt idx="1900">
                  <c:v>2565.91</c:v>
                </c:pt>
                <c:pt idx="1901">
                  <c:v>2565.16</c:v>
                </c:pt>
                <c:pt idx="1902">
                  <c:v>2564.42</c:v>
                </c:pt>
                <c:pt idx="1903">
                  <c:v>2563.6799999999998</c:v>
                </c:pt>
                <c:pt idx="1904">
                  <c:v>2562.94</c:v>
                </c:pt>
                <c:pt idx="1905">
                  <c:v>2562.1999999999998</c:v>
                </c:pt>
                <c:pt idx="1906">
                  <c:v>2561.46</c:v>
                </c:pt>
                <c:pt idx="1907">
                  <c:v>2560.7199999999998</c:v>
                </c:pt>
                <c:pt idx="1908">
                  <c:v>2559.9699999999998</c:v>
                </c:pt>
                <c:pt idx="1909">
                  <c:v>2559.23</c:v>
                </c:pt>
                <c:pt idx="1910">
                  <c:v>2558.4899999999998</c:v>
                </c:pt>
                <c:pt idx="1911">
                  <c:v>2557.75</c:v>
                </c:pt>
                <c:pt idx="1912">
                  <c:v>2557.0100000000002</c:v>
                </c:pt>
                <c:pt idx="1913">
                  <c:v>2556.2600000000002</c:v>
                </c:pt>
                <c:pt idx="1914">
                  <c:v>2555.52</c:v>
                </c:pt>
                <c:pt idx="1915">
                  <c:v>2554.7800000000002</c:v>
                </c:pt>
                <c:pt idx="1916">
                  <c:v>2554.04</c:v>
                </c:pt>
                <c:pt idx="1917">
                  <c:v>2553.29</c:v>
                </c:pt>
                <c:pt idx="1918">
                  <c:v>2552.5500000000002</c:v>
                </c:pt>
                <c:pt idx="1919">
                  <c:v>2551.81</c:v>
                </c:pt>
                <c:pt idx="1920">
                  <c:v>2551.0700000000002</c:v>
                </c:pt>
                <c:pt idx="1921">
                  <c:v>2550.3200000000002</c:v>
                </c:pt>
                <c:pt idx="1922">
                  <c:v>2549.58</c:v>
                </c:pt>
                <c:pt idx="1923">
                  <c:v>2548.84</c:v>
                </c:pt>
                <c:pt idx="1924">
                  <c:v>2548.09</c:v>
                </c:pt>
                <c:pt idx="1925">
                  <c:v>2547.35</c:v>
                </c:pt>
                <c:pt idx="1926">
                  <c:v>2546.6</c:v>
                </c:pt>
                <c:pt idx="1927">
                  <c:v>2545.86</c:v>
                </c:pt>
                <c:pt idx="1928">
                  <c:v>2545.12</c:v>
                </c:pt>
                <c:pt idx="1929">
                  <c:v>2544.37</c:v>
                </c:pt>
                <c:pt idx="1930">
                  <c:v>2543.63</c:v>
                </c:pt>
                <c:pt idx="1931">
                  <c:v>2542.89</c:v>
                </c:pt>
                <c:pt idx="1932">
                  <c:v>2542.14</c:v>
                </c:pt>
                <c:pt idx="1933">
                  <c:v>2541.4</c:v>
                </c:pt>
                <c:pt idx="1934">
                  <c:v>2540.65</c:v>
                </c:pt>
                <c:pt idx="1935">
                  <c:v>2539.91</c:v>
                </c:pt>
                <c:pt idx="1936">
                  <c:v>2539.16</c:v>
                </c:pt>
                <c:pt idx="1937">
                  <c:v>2538.42</c:v>
                </c:pt>
                <c:pt idx="1938">
                  <c:v>2537.67</c:v>
                </c:pt>
                <c:pt idx="1939">
                  <c:v>2536.9299999999998</c:v>
                </c:pt>
                <c:pt idx="1940">
                  <c:v>2536.1799999999998</c:v>
                </c:pt>
                <c:pt idx="1941">
                  <c:v>2535.44</c:v>
                </c:pt>
                <c:pt idx="1942">
                  <c:v>2534.69</c:v>
                </c:pt>
                <c:pt idx="1943">
                  <c:v>2533.9499999999998</c:v>
                </c:pt>
                <c:pt idx="1944">
                  <c:v>2533.1999999999998</c:v>
                </c:pt>
                <c:pt idx="1945">
                  <c:v>2532.46</c:v>
                </c:pt>
                <c:pt idx="1946">
                  <c:v>2531.71</c:v>
                </c:pt>
                <c:pt idx="1947">
                  <c:v>2530.96</c:v>
                </c:pt>
                <c:pt idx="1948">
                  <c:v>2530.2199999999998</c:v>
                </c:pt>
                <c:pt idx="1949">
                  <c:v>2529.4699999999998</c:v>
                </c:pt>
                <c:pt idx="1950">
                  <c:v>2528.73</c:v>
                </c:pt>
                <c:pt idx="1951">
                  <c:v>2527.98</c:v>
                </c:pt>
                <c:pt idx="1952">
                  <c:v>2527.23</c:v>
                </c:pt>
                <c:pt idx="1953">
                  <c:v>2526.4899999999998</c:v>
                </c:pt>
                <c:pt idx="1954">
                  <c:v>2525.7399999999998</c:v>
                </c:pt>
                <c:pt idx="1955">
                  <c:v>2524.9899999999998</c:v>
                </c:pt>
                <c:pt idx="1956">
                  <c:v>2524.25</c:v>
                </c:pt>
                <c:pt idx="1957">
                  <c:v>2523.5</c:v>
                </c:pt>
                <c:pt idx="1958">
                  <c:v>2522.75</c:v>
                </c:pt>
                <c:pt idx="1959">
                  <c:v>2522</c:v>
                </c:pt>
                <c:pt idx="1960">
                  <c:v>2521.2600000000002</c:v>
                </c:pt>
                <c:pt idx="1961">
                  <c:v>2520.5100000000002</c:v>
                </c:pt>
                <c:pt idx="1962">
                  <c:v>2519.7600000000002</c:v>
                </c:pt>
                <c:pt idx="1963">
                  <c:v>2519.0100000000002</c:v>
                </c:pt>
                <c:pt idx="1964">
                  <c:v>2518.27</c:v>
                </c:pt>
                <c:pt idx="1965">
                  <c:v>2517.52</c:v>
                </c:pt>
                <c:pt idx="1966">
                  <c:v>2516.77</c:v>
                </c:pt>
                <c:pt idx="1967">
                  <c:v>2516.02</c:v>
                </c:pt>
                <c:pt idx="1968">
                  <c:v>2515.27</c:v>
                </c:pt>
                <c:pt idx="1969">
                  <c:v>2514.5300000000002</c:v>
                </c:pt>
                <c:pt idx="1970">
                  <c:v>2513.7800000000002</c:v>
                </c:pt>
                <c:pt idx="1971">
                  <c:v>2513.0300000000002</c:v>
                </c:pt>
                <c:pt idx="1972">
                  <c:v>2512.2800000000002</c:v>
                </c:pt>
                <c:pt idx="1973">
                  <c:v>2511.5300000000002</c:v>
                </c:pt>
                <c:pt idx="1974">
                  <c:v>2510.7800000000002</c:v>
                </c:pt>
                <c:pt idx="1975">
                  <c:v>2510.0300000000002</c:v>
                </c:pt>
                <c:pt idx="1976">
                  <c:v>2509.29</c:v>
                </c:pt>
                <c:pt idx="1977">
                  <c:v>2508.54</c:v>
                </c:pt>
                <c:pt idx="1978">
                  <c:v>2507.79</c:v>
                </c:pt>
                <c:pt idx="1979">
                  <c:v>2507.04</c:v>
                </c:pt>
                <c:pt idx="1980">
                  <c:v>2506.29</c:v>
                </c:pt>
                <c:pt idx="1981">
                  <c:v>2505.54</c:v>
                </c:pt>
                <c:pt idx="1982">
                  <c:v>2504.79</c:v>
                </c:pt>
                <c:pt idx="1983">
                  <c:v>2504.04</c:v>
                </c:pt>
                <c:pt idx="1984">
                  <c:v>2503.29</c:v>
                </c:pt>
                <c:pt idx="1985">
                  <c:v>2502.54</c:v>
                </c:pt>
                <c:pt idx="1986">
                  <c:v>2501.79</c:v>
                </c:pt>
                <c:pt idx="1987">
                  <c:v>2501.04</c:v>
                </c:pt>
                <c:pt idx="1988">
                  <c:v>2500.29</c:v>
                </c:pt>
                <c:pt idx="1989">
                  <c:v>2499.54</c:v>
                </c:pt>
                <c:pt idx="1990">
                  <c:v>2498.79</c:v>
                </c:pt>
                <c:pt idx="1991">
                  <c:v>2498.04</c:v>
                </c:pt>
                <c:pt idx="1992">
                  <c:v>2497.29</c:v>
                </c:pt>
                <c:pt idx="1993">
                  <c:v>2496.54</c:v>
                </c:pt>
                <c:pt idx="1994">
                  <c:v>2495.7800000000002</c:v>
                </c:pt>
                <c:pt idx="1995">
                  <c:v>2495.0300000000002</c:v>
                </c:pt>
                <c:pt idx="1996">
                  <c:v>2494.2800000000002</c:v>
                </c:pt>
                <c:pt idx="1997">
                  <c:v>2493.5300000000002</c:v>
                </c:pt>
                <c:pt idx="1998">
                  <c:v>2492.7800000000002</c:v>
                </c:pt>
                <c:pt idx="1999">
                  <c:v>2492.0300000000002</c:v>
                </c:pt>
                <c:pt idx="2000">
                  <c:v>2491.2800000000002</c:v>
                </c:pt>
                <c:pt idx="2001">
                  <c:v>2490.52</c:v>
                </c:pt>
                <c:pt idx="2002">
                  <c:v>2489.77</c:v>
                </c:pt>
                <c:pt idx="2003">
                  <c:v>2489.02</c:v>
                </c:pt>
                <c:pt idx="2004">
                  <c:v>2488.27</c:v>
                </c:pt>
                <c:pt idx="2005">
                  <c:v>2487.52</c:v>
                </c:pt>
                <c:pt idx="2006">
                  <c:v>2486.7600000000002</c:v>
                </c:pt>
                <c:pt idx="2007">
                  <c:v>2486.0100000000002</c:v>
                </c:pt>
                <c:pt idx="2008">
                  <c:v>2485.2600000000002</c:v>
                </c:pt>
                <c:pt idx="2009">
                  <c:v>2484.5100000000002</c:v>
                </c:pt>
                <c:pt idx="2010">
                  <c:v>2483.75</c:v>
                </c:pt>
                <c:pt idx="2011">
                  <c:v>2483</c:v>
                </c:pt>
                <c:pt idx="2012">
                  <c:v>2482.25</c:v>
                </c:pt>
                <c:pt idx="2013">
                  <c:v>2481.4899999999998</c:v>
                </c:pt>
                <c:pt idx="2014">
                  <c:v>2480.7399999999998</c:v>
                </c:pt>
                <c:pt idx="2015">
                  <c:v>2479.9899999999998</c:v>
                </c:pt>
                <c:pt idx="2016">
                  <c:v>2479.2399999999998</c:v>
                </c:pt>
                <c:pt idx="2017">
                  <c:v>2478.48</c:v>
                </c:pt>
                <c:pt idx="2018">
                  <c:v>2477.73</c:v>
                </c:pt>
                <c:pt idx="2019">
                  <c:v>2476.9699999999998</c:v>
                </c:pt>
                <c:pt idx="2020">
                  <c:v>2476.2199999999998</c:v>
                </c:pt>
                <c:pt idx="2021">
                  <c:v>2475.4699999999998</c:v>
                </c:pt>
                <c:pt idx="2022">
                  <c:v>2474.71</c:v>
                </c:pt>
                <c:pt idx="2023">
                  <c:v>2473.96</c:v>
                </c:pt>
                <c:pt idx="2024">
                  <c:v>2473.1999999999998</c:v>
                </c:pt>
                <c:pt idx="2025">
                  <c:v>2472.4499999999998</c:v>
                </c:pt>
                <c:pt idx="2026">
                  <c:v>2471.6999999999998</c:v>
                </c:pt>
                <c:pt idx="2027">
                  <c:v>2470.94</c:v>
                </c:pt>
                <c:pt idx="2028">
                  <c:v>2470.19</c:v>
                </c:pt>
                <c:pt idx="2029">
                  <c:v>2469.4299999999998</c:v>
                </c:pt>
                <c:pt idx="2030">
                  <c:v>2468.6799999999998</c:v>
                </c:pt>
                <c:pt idx="2031">
                  <c:v>2467.92</c:v>
                </c:pt>
                <c:pt idx="2032">
                  <c:v>2467.17</c:v>
                </c:pt>
                <c:pt idx="2033">
                  <c:v>2466.41</c:v>
                </c:pt>
                <c:pt idx="2034">
                  <c:v>2465.66</c:v>
                </c:pt>
                <c:pt idx="2035">
                  <c:v>2464.9</c:v>
                </c:pt>
                <c:pt idx="2036">
                  <c:v>2464.14</c:v>
                </c:pt>
                <c:pt idx="2037">
                  <c:v>2463.39</c:v>
                </c:pt>
                <c:pt idx="2038">
                  <c:v>2462.63</c:v>
                </c:pt>
                <c:pt idx="2039">
                  <c:v>2461.88</c:v>
                </c:pt>
                <c:pt idx="2040">
                  <c:v>2461.12</c:v>
                </c:pt>
                <c:pt idx="2041">
                  <c:v>2460.37</c:v>
                </c:pt>
                <c:pt idx="2042">
                  <c:v>2459.61</c:v>
                </c:pt>
                <c:pt idx="2043">
                  <c:v>2458.85</c:v>
                </c:pt>
                <c:pt idx="2044">
                  <c:v>2458.1</c:v>
                </c:pt>
                <c:pt idx="2045">
                  <c:v>2457.34</c:v>
                </c:pt>
                <c:pt idx="2046">
                  <c:v>2456.58</c:v>
                </c:pt>
                <c:pt idx="2047">
                  <c:v>2455.83</c:v>
                </c:pt>
                <c:pt idx="2048">
                  <c:v>2455.0700000000002</c:v>
                </c:pt>
                <c:pt idx="2049">
                  <c:v>2454.31</c:v>
                </c:pt>
                <c:pt idx="2050">
                  <c:v>2453.56</c:v>
                </c:pt>
                <c:pt idx="2051">
                  <c:v>2452.8000000000002</c:v>
                </c:pt>
                <c:pt idx="2052">
                  <c:v>2452.04</c:v>
                </c:pt>
                <c:pt idx="2053">
                  <c:v>2451.2800000000002</c:v>
                </c:pt>
                <c:pt idx="2054">
                  <c:v>2450.5300000000002</c:v>
                </c:pt>
                <c:pt idx="2055">
                  <c:v>2449.77</c:v>
                </c:pt>
                <c:pt idx="2056">
                  <c:v>2449.0100000000002</c:v>
                </c:pt>
                <c:pt idx="2057">
                  <c:v>2448.25</c:v>
                </c:pt>
                <c:pt idx="2058">
                  <c:v>2447.5</c:v>
                </c:pt>
                <c:pt idx="2059">
                  <c:v>2446.7399999999998</c:v>
                </c:pt>
                <c:pt idx="2060">
                  <c:v>2445.98</c:v>
                </c:pt>
                <c:pt idx="2061">
                  <c:v>2445.2199999999998</c:v>
                </c:pt>
                <c:pt idx="2062">
                  <c:v>2444.46</c:v>
                </c:pt>
                <c:pt idx="2063">
                  <c:v>2443.6999999999998</c:v>
                </c:pt>
                <c:pt idx="2064">
                  <c:v>2442.9499999999998</c:v>
                </c:pt>
                <c:pt idx="2065">
                  <c:v>2442.19</c:v>
                </c:pt>
                <c:pt idx="2066">
                  <c:v>2441.4299999999998</c:v>
                </c:pt>
                <c:pt idx="2067">
                  <c:v>2440.67</c:v>
                </c:pt>
                <c:pt idx="2068">
                  <c:v>2439.91</c:v>
                </c:pt>
                <c:pt idx="2069">
                  <c:v>2439.15</c:v>
                </c:pt>
                <c:pt idx="2070">
                  <c:v>2438.39</c:v>
                </c:pt>
                <c:pt idx="2071">
                  <c:v>2437.63</c:v>
                </c:pt>
                <c:pt idx="2072">
                  <c:v>2436.87</c:v>
                </c:pt>
                <c:pt idx="2073">
                  <c:v>2436.11</c:v>
                </c:pt>
                <c:pt idx="2074">
                  <c:v>2435.35</c:v>
                </c:pt>
                <c:pt idx="2075">
                  <c:v>2434.59</c:v>
                </c:pt>
                <c:pt idx="2076">
                  <c:v>2433.83</c:v>
                </c:pt>
                <c:pt idx="2077">
                  <c:v>2433.0700000000002</c:v>
                </c:pt>
                <c:pt idx="2078">
                  <c:v>2432.31</c:v>
                </c:pt>
                <c:pt idx="2079">
                  <c:v>2431.5500000000002</c:v>
                </c:pt>
                <c:pt idx="2080">
                  <c:v>2430.79</c:v>
                </c:pt>
                <c:pt idx="2081">
                  <c:v>2430.0300000000002</c:v>
                </c:pt>
                <c:pt idx="2082">
                  <c:v>2429.27</c:v>
                </c:pt>
                <c:pt idx="2083">
                  <c:v>2428.5100000000002</c:v>
                </c:pt>
                <c:pt idx="2084">
                  <c:v>2427.75</c:v>
                </c:pt>
                <c:pt idx="2085">
                  <c:v>2426.9899999999998</c:v>
                </c:pt>
                <c:pt idx="2086">
                  <c:v>2426.23</c:v>
                </c:pt>
                <c:pt idx="2087">
                  <c:v>2425.4699999999998</c:v>
                </c:pt>
                <c:pt idx="2088">
                  <c:v>2424.71</c:v>
                </c:pt>
                <c:pt idx="2089">
                  <c:v>2423.94</c:v>
                </c:pt>
                <c:pt idx="2090">
                  <c:v>2423.1799999999998</c:v>
                </c:pt>
                <c:pt idx="2091">
                  <c:v>2422.42</c:v>
                </c:pt>
                <c:pt idx="2092">
                  <c:v>2421.66</c:v>
                </c:pt>
                <c:pt idx="2093">
                  <c:v>2420.9</c:v>
                </c:pt>
                <c:pt idx="2094">
                  <c:v>2420.14</c:v>
                </c:pt>
                <c:pt idx="2095">
                  <c:v>2419.37</c:v>
                </c:pt>
                <c:pt idx="2096">
                  <c:v>2418.61</c:v>
                </c:pt>
                <c:pt idx="2097">
                  <c:v>2417.85</c:v>
                </c:pt>
                <c:pt idx="2098">
                  <c:v>2417.09</c:v>
                </c:pt>
                <c:pt idx="2099">
                  <c:v>2416.3200000000002</c:v>
                </c:pt>
                <c:pt idx="2100">
                  <c:v>2415.56</c:v>
                </c:pt>
                <c:pt idx="2101">
                  <c:v>2414.8000000000002</c:v>
                </c:pt>
                <c:pt idx="2102">
                  <c:v>2414.04</c:v>
                </c:pt>
                <c:pt idx="2103">
                  <c:v>2413.27</c:v>
                </c:pt>
                <c:pt idx="2104">
                  <c:v>2412.5100000000002</c:v>
                </c:pt>
                <c:pt idx="2105">
                  <c:v>2411.75</c:v>
                </c:pt>
                <c:pt idx="2106">
                  <c:v>2410.98</c:v>
                </c:pt>
                <c:pt idx="2107">
                  <c:v>2410.2199999999998</c:v>
                </c:pt>
                <c:pt idx="2108">
                  <c:v>2409.46</c:v>
                </c:pt>
                <c:pt idx="2109">
                  <c:v>2408.69</c:v>
                </c:pt>
                <c:pt idx="2110">
                  <c:v>2407.9299999999998</c:v>
                </c:pt>
                <c:pt idx="2111">
                  <c:v>2407.17</c:v>
                </c:pt>
                <c:pt idx="2112">
                  <c:v>2406.4</c:v>
                </c:pt>
                <c:pt idx="2113">
                  <c:v>2405.64</c:v>
                </c:pt>
                <c:pt idx="2114">
                  <c:v>2404.87</c:v>
                </c:pt>
                <c:pt idx="2115">
                  <c:v>2404.11</c:v>
                </c:pt>
                <c:pt idx="2116">
                  <c:v>2403.35</c:v>
                </c:pt>
                <c:pt idx="2117">
                  <c:v>2402.58</c:v>
                </c:pt>
                <c:pt idx="2118">
                  <c:v>2401.8200000000002</c:v>
                </c:pt>
                <c:pt idx="2119">
                  <c:v>2401.0500000000002</c:v>
                </c:pt>
                <c:pt idx="2120">
                  <c:v>2400.29</c:v>
                </c:pt>
                <c:pt idx="2121">
                  <c:v>2399.52</c:v>
                </c:pt>
                <c:pt idx="2122">
                  <c:v>2398.7600000000002</c:v>
                </c:pt>
                <c:pt idx="2123">
                  <c:v>2397.9899999999998</c:v>
                </c:pt>
                <c:pt idx="2124">
                  <c:v>2397.23</c:v>
                </c:pt>
                <c:pt idx="2125">
                  <c:v>2396.46</c:v>
                </c:pt>
                <c:pt idx="2126">
                  <c:v>2395.6999999999998</c:v>
                </c:pt>
                <c:pt idx="2127">
                  <c:v>2394.9299999999998</c:v>
                </c:pt>
                <c:pt idx="2128">
                  <c:v>2394.16</c:v>
                </c:pt>
                <c:pt idx="2129">
                  <c:v>2393.4</c:v>
                </c:pt>
                <c:pt idx="2130">
                  <c:v>2392.63</c:v>
                </c:pt>
                <c:pt idx="2131">
                  <c:v>2391.87</c:v>
                </c:pt>
                <c:pt idx="2132">
                  <c:v>2391.1</c:v>
                </c:pt>
                <c:pt idx="2133">
                  <c:v>2390.33</c:v>
                </c:pt>
                <c:pt idx="2134">
                  <c:v>2389.5700000000002</c:v>
                </c:pt>
                <c:pt idx="2135">
                  <c:v>2388.8000000000002</c:v>
                </c:pt>
                <c:pt idx="2136">
                  <c:v>2388.04</c:v>
                </c:pt>
                <c:pt idx="2137">
                  <c:v>2387.27</c:v>
                </c:pt>
                <c:pt idx="2138">
                  <c:v>2386.5</c:v>
                </c:pt>
                <c:pt idx="2139">
                  <c:v>2385.73</c:v>
                </c:pt>
                <c:pt idx="2140">
                  <c:v>2384.9699999999998</c:v>
                </c:pt>
                <c:pt idx="2141">
                  <c:v>2384.1999999999998</c:v>
                </c:pt>
                <c:pt idx="2142">
                  <c:v>2383.4299999999998</c:v>
                </c:pt>
                <c:pt idx="2143">
                  <c:v>2382.67</c:v>
                </c:pt>
                <c:pt idx="2144">
                  <c:v>2381.9</c:v>
                </c:pt>
                <c:pt idx="2145">
                  <c:v>2381.13</c:v>
                </c:pt>
                <c:pt idx="2146">
                  <c:v>2380.36</c:v>
                </c:pt>
                <c:pt idx="2147">
                  <c:v>2379.6</c:v>
                </c:pt>
                <c:pt idx="2148">
                  <c:v>2378.83</c:v>
                </c:pt>
                <c:pt idx="2149">
                  <c:v>2378.06</c:v>
                </c:pt>
                <c:pt idx="2150">
                  <c:v>2377.29</c:v>
                </c:pt>
                <c:pt idx="2151">
                  <c:v>2376.52</c:v>
                </c:pt>
                <c:pt idx="2152">
                  <c:v>2375.7600000000002</c:v>
                </c:pt>
                <c:pt idx="2153">
                  <c:v>2374.9899999999998</c:v>
                </c:pt>
                <c:pt idx="2154">
                  <c:v>2374.2199999999998</c:v>
                </c:pt>
                <c:pt idx="2155">
                  <c:v>2373.4499999999998</c:v>
                </c:pt>
                <c:pt idx="2156">
                  <c:v>2372.6799999999998</c:v>
                </c:pt>
                <c:pt idx="2157">
                  <c:v>2371.91</c:v>
                </c:pt>
                <c:pt idx="2158">
                  <c:v>2371.14</c:v>
                </c:pt>
                <c:pt idx="2159">
                  <c:v>2370.37</c:v>
                </c:pt>
                <c:pt idx="2160">
                  <c:v>2369.6</c:v>
                </c:pt>
                <c:pt idx="2161">
                  <c:v>2368.84</c:v>
                </c:pt>
                <c:pt idx="2162">
                  <c:v>2368.0700000000002</c:v>
                </c:pt>
                <c:pt idx="2163">
                  <c:v>2367.3000000000002</c:v>
                </c:pt>
                <c:pt idx="2164">
                  <c:v>2366.5300000000002</c:v>
                </c:pt>
                <c:pt idx="2165">
                  <c:v>2365.7600000000002</c:v>
                </c:pt>
                <c:pt idx="2166">
                  <c:v>2364.9899999999998</c:v>
                </c:pt>
                <c:pt idx="2167">
                  <c:v>2364.2199999999998</c:v>
                </c:pt>
                <c:pt idx="2168">
                  <c:v>2363.4499999999998</c:v>
                </c:pt>
                <c:pt idx="2169">
                  <c:v>2362.6799999999998</c:v>
                </c:pt>
                <c:pt idx="2170">
                  <c:v>2361.91</c:v>
                </c:pt>
                <c:pt idx="2171">
                  <c:v>2361.14</c:v>
                </c:pt>
                <c:pt idx="2172">
                  <c:v>2360.36</c:v>
                </c:pt>
                <c:pt idx="2173">
                  <c:v>2359.59</c:v>
                </c:pt>
                <c:pt idx="2174">
                  <c:v>2358.8200000000002</c:v>
                </c:pt>
                <c:pt idx="2175">
                  <c:v>2358.0500000000002</c:v>
                </c:pt>
                <c:pt idx="2176">
                  <c:v>2357.2800000000002</c:v>
                </c:pt>
                <c:pt idx="2177">
                  <c:v>2356.5100000000002</c:v>
                </c:pt>
                <c:pt idx="2178">
                  <c:v>2355.7399999999998</c:v>
                </c:pt>
                <c:pt idx="2179">
                  <c:v>2354.9699999999998</c:v>
                </c:pt>
                <c:pt idx="2180">
                  <c:v>2354.1999999999998</c:v>
                </c:pt>
                <c:pt idx="2181">
                  <c:v>2353.42</c:v>
                </c:pt>
                <c:pt idx="2182">
                  <c:v>2352.65</c:v>
                </c:pt>
                <c:pt idx="2183">
                  <c:v>2351.88</c:v>
                </c:pt>
                <c:pt idx="2184">
                  <c:v>2351.11</c:v>
                </c:pt>
                <c:pt idx="2185">
                  <c:v>2350.34</c:v>
                </c:pt>
                <c:pt idx="2186">
                  <c:v>2349.56</c:v>
                </c:pt>
                <c:pt idx="2187">
                  <c:v>2348.79</c:v>
                </c:pt>
                <c:pt idx="2188">
                  <c:v>2348.02</c:v>
                </c:pt>
                <c:pt idx="2189">
                  <c:v>2347.25</c:v>
                </c:pt>
                <c:pt idx="2190">
                  <c:v>2346.48</c:v>
                </c:pt>
                <c:pt idx="2191">
                  <c:v>2345.6999999999998</c:v>
                </c:pt>
                <c:pt idx="2192">
                  <c:v>2344.9299999999998</c:v>
                </c:pt>
                <c:pt idx="2193">
                  <c:v>2344.16</c:v>
                </c:pt>
                <c:pt idx="2194">
                  <c:v>2343.38</c:v>
                </c:pt>
                <c:pt idx="2195">
                  <c:v>2342.61</c:v>
                </c:pt>
                <c:pt idx="2196">
                  <c:v>2341.84</c:v>
                </c:pt>
                <c:pt idx="2197">
                  <c:v>2341.06</c:v>
                </c:pt>
                <c:pt idx="2198">
                  <c:v>2340.29</c:v>
                </c:pt>
                <c:pt idx="2199">
                  <c:v>2339.52</c:v>
                </c:pt>
                <c:pt idx="2200">
                  <c:v>2338.7399999999998</c:v>
                </c:pt>
                <c:pt idx="2201">
                  <c:v>2337.9699999999998</c:v>
                </c:pt>
                <c:pt idx="2202">
                  <c:v>2337.1999999999998</c:v>
                </c:pt>
                <c:pt idx="2203">
                  <c:v>2336.42</c:v>
                </c:pt>
                <c:pt idx="2204">
                  <c:v>2335.65</c:v>
                </c:pt>
                <c:pt idx="2205">
                  <c:v>2334.87</c:v>
                </c:pt>
                <c:pt idx="2206">
                  <c:v>2334.1</c:v>
                </c:pt>
                <c:pt idx="2207">
                  <c:v>2333.3200000000002</c:v>
                </c:pt>
                <c:pt idx="2208">
                  <c:v>2332.5500000000002</c:v>
                </c:pt>
                <c:pt idx="2209">
                  <c:v>2331.77</c:v>
                </c:pt>
                <c:pt idx="2210">
                  <c:v>2331</c:v>
                </c:pt>
                <c:pt idx="2211">
                  <c:v>2330.2199999999998</c:v>
                </c:pt>
                <c:pt idx="2212">
                  <c:v>2329.4499999999998</c:v>
                </c:pt>
                <c:pt idx="2213">
                  <c:v>2328.67</c:v>
                </c:pt>
                <c:pt idx="2214">
                  <c:v>2327.9</c:v>
                </c:pt>
                <c:pt idx="2215">
                  <c:v>2327.12</c:v>
                </c:pt>
                <c:pt idx="2216">
                  <c:v>2326.35</c:v>
                </c:pt>
                <c:pt idx="2217">
                  <c:v>2325.5700000000002</c:v>
                </c:pt>
                <c:pt idx="2218">
                  <c:v>2324.8000000000002</c:v>
                </c:pt>
                <c:pt idx="2219">
                  <c:v>2324.02</c:v>
                </c:pt>
                <c:pt idx="2220">
                  <c:v>2323.2399999999998</c:v>
                </c:pt>
                <c:pt idx="2221">
                  <c:v>2322.4699999999998</c:v>
                </c:pt>
                <c:pt idx="2222">
                  <c:v>2321.69</c:v>
                </c:pt>
                <c:pt idx="2223">
                  <c:v>2320.92</c:v>
                </c:pt>
                <c:pt idx="2224">
                  <c:v>2320.14</c:v>
                </c:pt>
                <c:pt idx="2225">
                  <c:v>2319.36</c:v>
                </c:pt>
                <c:pt idx="2226">
                  <c:v>2318.59</c:v>
                </c:pt>
                <c:pt idx="2227">
                  <c:v>2317.81</c:v>
                </c:pt>
                <c:pt idx="2228">
                  <c:v>2317.0300000000002</c:v>
                </c:pt>
                <c:pt idx="2229">
                  <c:v>2316.2600000000002</c:v>
                </c:pt>
                <c:pt idx="2230">
                  <c:v>2315.48</c:v>
                </c:pt>
                <c:pt idx="2231">
                  <c:v>2314.6999999999998</c:v>
                </c:pt>
                <c:pt idx="2232">
                  <c:v>2313.92</c:v>
                </c:pt>
                <c:pt idx="2233">
                  <c:v>2313.15</c:v>
                </c:pt>
                <c:pt idx="2234">
                  <c:v>2312.37</c:v>
                </c:pt>
                <c:pt idx="2235">
                  <c:v>2311.59</c:v>
                </c:pt>
                <c:pt idx="2236">
                  <c:v>2310.81</c:v>
                </c:pt>
                <c:pt idx="2237">
                  <c:v>2310.04</c:v>
                </c:pt>
                <c:pt idx="2238">
                  <c:v>2309.2600000000002</c:v>
                </c:pt>
                <c:pt idx="2239">
                  <c:v>2308.48</c:v>
                </c:pt>
                <c:pt idx="2240">
                  <c:v>2307.6999999999998</c:v>
                </c:pt>
                <c:pt idx="2241">
                  <c:v>2306.92</c:v>
                </c:pt>
                <c:pt idx="2242">
                  <c:v>2306.14</c:v>
                </c:pt>
                <c:pt idx="2243">
                  <c:v>2305.37</c:v>
                </c:pt>
                <c:pt idx="2244">
                  <c:v>2304.59</c:v>
                </c:pt>
                <c:pt idx="2245">
                  <c:v>2303.81</c:v>
                </c:pt>
                <c:pt idx="2246">
                  <c:v>2303.0300000000002</c:v>
                </c:pt>
                <c:pt idx="2247">
                  <c:v>2302.25</c:v>
                </c:pt>
                <c:pt idx="2248">
                  <c:v>2301.4699999999998</c:v>
                </c:pt>
                <c:pt idx="2249">
                  <c:v>2300.69</c:v>
                </c:pt>
                <c:pt idx="2250">
                  <c:v>2299.91</c:v>
                </c:pt>
                <c:pt idx="2251">
                  <c:v>2299.13</c:v>
                </c:pt>
                <c:pt idx="2252">
                  <c:v>2298.35</c:v>
                </c:pt>
                <c:pt idx="2253">
                  <c:v>2297.5700000000002</c:v>
                </c:pt>
                <c:pt idx="2254">
                  <c:v>2296.79</c:v>
                </c:pt>
                <c:pt idx="2255">
                  <c:v>2296.0100000000002</c:v>
                </c:pt>
                <c:pt idx="2256">
                  <c:v>2295.23</c:v>
                </c:pt>
                <c:pt idx="2257">
                  <c:v>2294.4499999999998</c:v>
                </c:pt>
                <c:pt idx="2258">
                  <c:v>2293.67</c:v>
                </c:pt>
                <c:pt idx="2259">
                  <c:v>2292.89</c:v>
                </c:pt>
                <c:pt idx="2260">
                  <c:v>2292.11</c:v>
                </c:pt>
                <c:pt idx="2261">
                  <c:v>2291.33</c:v>
                </c:pt>
                <c:pt idx="2262">
                  <c:v>2290.5500000000002</c:v>
                </c:pt>
                <c:pt idx="2263">
                  <c:v>2289.77</c:v>
                </c:pt>
                <c:pt idx="2264">
                  <c:v>2288.9899999999998</c:v>
                </c:pt>
                <c:pt idx="2265">
                  <c:v>2288.21</c:v>
                </c:pt>
                <c:pt idx="2266">
                  <c:v>2287.4299999999998</c:v>
                </c:pt>
                <c:pt idx="2267">
                  <c:v>2286.65</c:v>
                </c:pt>
                <c:pt idx="2268">
                  <c:v>2285.86</c:v>
                </c:pt>
                <c:pt idx="2269">
                  <c:v>2285.08</c:v>
                </c:pt>
                <c:pt idx="2270">
                  <c:v>2284.3000000000002</c:v>
                </c:pt>
                <c:pt idx="2271">
                  <c:v>2283.52</c:v>
                </c:pt>
                <c:pt idx="2272">
                  <c:v>2282.7399999999998</c:v>
                </c:pt>
                <c:pt idx="2273">
                  <c:v>2281.96</c:v>
                </c:pt>
                <c:pt idx="2274">
                  <c:v>2281.17</c:v>
                </c:pt>
                <c:pt idx="2275">
                  <c:v>2280.39</c:v>
                </c:pt>
                <c:pt idx="2276">
                  <c:v>2279.61</c:v>
                </c:pt>
                <c:pt idx="2277">
                  <c:v>2278.83</c:v>
                </c:pt>
                <c:pt idx="2278">
                  <c:v>2278.04</c:v>
                </c:pt>
                <c:pt idx="2279">
                  <c:v>2277.2600000000002</c:v>
                </c:pt>
                <c:pt idx="2280">
                  <c:v>2276.48</c:v>
                </c:pt>
                <c:pt idx="2281">
                  <c:v>2275.6999999999998</c:v>
                </c:pt>
                <c:pt idx="2282">
                  <c:v>2274.91</c:v>
                </c:pt>
                <c:pt idx="2283">
                  <c:v>2274.13</c:v>
                </c:pt>
                <c:pt idx="2284">
                  <c:v>2273.35</c:v>
                </c:pt>
                <c:pt idx="2285">
                  <c:v>2272.56</c:v>
                </c:pt>
                <c:pt idx="2286">
                  <c:v>2271.7800000000002</c:v>
                </c:pt>
                <c:pt idx="2287">
                  <c:v>2271</c:v>
                </c:pt>
                <c:pt idx="2288">
                  <c:v>2270.21</c:v>
                </c:pt>
                <c:pt idx="2289">
                  <c:v>2269.4299999999998</c:v>
                </c:pt>
                <c:pt idx="2290">
                  <c:v>2268.64</c:v>
                </c:pt>
                <c:pt idx="2291">
                  <c:v>2267.86</c:v>
                </c:pt>
                <c:pt idx="2292">
                  <c:v>2267.08</c:v>
                </c:pt>
                <c:pt idx="2293">
                  <c:v>2266.29</c:v>
                </c:pt>
                <c:pt idx="2294">
                  <c:v>2265.5100000000002</c:v>
                </c:pt>
                <c:pt idx="2295">
                  <c:v>2264.7199999999998</c:v>
                </c:pt>
                <c:pt idx="2296">
                  <c:v>2263.94</c:v>
                </c:pt>
                <c:pt idx="2297">
                  <c:v>2263.15</c:v>
                </c:pt>
                <c:pt idx="2298">
                  <c:v>2262.37</c:v>
                </c:pt>
                <c:pt idx="2299">
                  <c:v>2261.58</c:v>
                </c:pt>
                <c:pt idx="2300">
                  <c:v>2260.8000000000002</c:v>
                </c:pt>
                <c:pt idx="2301">
                  <c:v>2260.0100000000002</c:v>
                </c:pt>
                <c:pt idx="2302">
                  <c:v>2259.23</c:v>
                </c:pt>
                <c:pt idx="2303">
                  <c:v>2258.44</c:v>
                </c:pt>
                <c:pt idx="2304">
                  <c:v>2257.66</c:v>
                </c:pt>
                <c:pt idx="2305">
                  <c:v>2256.87</c:v>
                </c:pt>
                <c:pt idx="2306">
                  <c:v>2256.09</c:v>
                </c:pt>
                <c:pt idx="2307">
                  <c:v>2255.3000000000002</c:v>
                </c:pt>
                <c:pt idx="2308">
                  <c:v>2254.5100000000002</c:v>
                </c:pt>
                <c:pt idx="2309">
                  <c:v>2253.73</c:v>
                </c:pt>
                <c:pt idx="2310">
                  <c:v>2252.94</c:v>
                </c:pt>
                <c:pt idx="2311">
                  <c:v>2252.16</c:v>
                </c:pt>
                <c:pt idx="2312">
                  <c:v>2251.37</c:v>
                </c:pt>
                <c:pt idx="2313">
                  <c:v>2250.58</c:v>
                </c:pt>
                <c:pt idx="2314">
                  <c:v>2249.8000000000002</c:v>
                </c:pt>
                <c:pt idx="2315">
                  <c:v>2249.0100000000002</c:v>
                </c:pt>
                <c:pt idx="2316">
                  <c:v>2248.2199999999998</c:v>
                </c:pt>
                <c:pt idx="2317">
                  <c:v>2247.44</c:v>
                </c:pt>
                <c:pt idx="2318">
                  <c:v>2246.65</c:v>
                </c:pt>
                <c:pt idx="2319">
                  <c:v>2245.86</c:v>
                </c:pt>
                <c:pt idx="2320">
                  <c:v>2245.0700000000002</c:v>
                </c:pt>
                <c:pt idx="2321">
                  <c:v>2244.29</c:v>
                </c:pt>
                <c:pt idx="2322">
                  <c:v>2243.5</c:v>
                </c:pt>
                <c:pt idx="2323">
                  <c:v>2242.71</c:v>
                </c:pt>
                <c:pt idx="2324">
                  <c:v>2241.92</c:v>
                </c:pt>
                <c:pt idx="2325">
                  <c:v>2241.13</c:v>
                </c:pt>
                <c:pt idx="2326">
                  <c:v>2240.35</c:v>
                </c:pt>
                <c:pt idx="2327">
                  <c:v>2239.56</c:v>
                </c:pt>
                <c:pt idx="2328">
                  <c:v>2238.77</c:v>
                </c:pt>
                <c:pt idx="2329">
                  <c:v>2237.98</c:v>
                </c:pt>
                <c:pt idx="2330">
                  <c:v>2237.19</c:v>
                </c:pt>
                <c:pt idx="2331">
                  <c:v>2236.4</c:v>
                </c:pt>
                <c:pt idx="2332">
                  <c:v>2235.62</c:v>
                </c:pt>
                <c:pt idx="2333">
                  <c:v>2234.83</c:v>
                </c:pt>
                <c:pt idx="2334">
                  <c:v>2234.04</c:v>
                </c:pt>
                <c:pt idx="2335">
                  <c:v>2233.25</c:v>
                </c:pt>
                <c:pt idx="2336">
                  <c:v>2232.46</c:v>
                </c:pt>
                <c:pt idx="2337">
                  <c:v>2231.67</c:v>
                </c:pt>
                <c:pt idx="2338">
                  <c:v>2230.88</c:v>
                </c:pt>
                <c:pt idx="2339">
                  <c:v>2230.09</c:v>
                </c:pt>
                <c:pt idx="2340">
                  <c:v>2229.3000000000002</c:v>
                </c:pt>
                <c:pt idx="2341">
                  <c:v>2228.5100000000002</c:v>
                </c:pt>
                <c:pt idx="2342">
                  <c:v>2227.7199999999998</c:v>
                </c:pt>
                <c:pt idx="2343">
                  <c:v>2226.9299999999998</c:v>
                </c:pt>
                <c:pt idx="2344">
                  <c:v>2226.14</c:v>
                </c:pt>
                <c:pt idx="2345">
                  <c:v>2225.35</c:v>
                </c:pt>
                <c:pt idx="2346">
                  <c:v>2224.56</c:v>
                </c:pt>
                <c:pt idx="2347">
                  <c:v>2223.77</c:v>
                </c:pt>
                <c:pt idx="2348">
                  <c:v>2222.98</c:v>
                </c:pt>
                <c:pt idx="2349">
                  <c:v>2222.19</c:v>
                </c:pt>
                <c:pt idx="2350">
                  <c:v>2221.4</c:v>
                </c:pt>
                <c:pt idx="2351">
                  <c:v>2220.61</c:v>
                </c:pt>
                <c:pt idx="2352">
                  <c:v>2219.8200000000002</c:v>
                </c:pt>
                <c:pt idx="2353">
                  <c:v>2219.0300000000002</c:v>
                </c:pt>
                <c:pt idx="2354">
                  <c:v>2218.23</c:v>
                </c:pt>
                <c:pt idx="2355">
                  <c:v>2217.44</c:v>
                </c:pt>
                <c:pt idx="2356">
                  <c:v>2216.65</c:v>
                </c:pt>
                <c:pt idx="2357">
                  <c:v>2215.86</c:v>
                </c:pt>
                <c:pt idx="2358">
                  <c:v>2215.0700000000002</c:v>
                </c:pt>
                <c:pt idx="2359">
                  <c:v>2214.2800000000002</c:v>
                </c:pt>
                <c:pt idx="2360">
                  <c:v>2213.48</c:v>
                </c:pt>
                <c:pt idx="2361">
                  <c:v>2212.69</c:v>
                </c:pt>
                <c:pt idx="2362">
                  <c:v>2211.9</c:v>
                </c:pt>
                <c:pt idx="2363">
                  <c:v>2211.11</c:v>
                </c:pt>
                <c:pt idx="2364">
                  <c:v>2210.31</c:v>
                </c:pt>
                <c:pt idx="2365">
                  <c:v>2209.52</c:v>
                </c:pt>
                <c:pt idx="2366">
                  <c:v>2208.73</c:v>
                </c:pt>
                <c:pt idx="2367">
                  <c:v>2207.94</c:v>
                </c:pt>
                <c:pt idx="2368">
                  <c:v>2207.14</c:v>
                </c:pt>
                <c:pt idx="2369">
                  <c:v>2206.35</c:v>
                </c:pt>
                <c:pt idx="2370">
                  <c:v>2205.56</c:v>
                </c:pt>
                <c:pt idx="2371">
                  <c:v>2204.7600000000002</c:v>
                </c:pt>
                <c:pt idx="2372">
                  <c:v>2203.9699999999998</c:v>
                </c:pt>
                <c:pt idx="2373">
                  <c:v>2203.1799999999998</c:v>
                </c:pt>
                <c:pt idx="2374">
                  <c:v>2202.38</c:v>
                </c:pt>
                <c:pt idx="2375">
                  <c:v>2201.59</c:v>
                </c:pt>
                <c:pt idx="2376">
                  <c:v>2200.8000000000002</c:v>
                </c:pt>
                <c:pt idx="2377">
                  <c:v>2200</c:v>
                </c:pt>
                <c:pt idx="2378">
                  <c:v>2199.21</c:v>
                </c:pt>
                <c:pt idx="2379">
                  <c:v>2198.41</c:v>
                </c:pt>
                <c:pt idx="2380">
                  <c:v>2197.62</c:v>
                </c:pt>
                <c:pt idx="2381">
                  <c:v>2196.83</c:v>
                </c:pt>
                <c:pt idx="2382">
                  <c:v>2196.0300000000002</c:v>
                </c:pt>
                <c:pt idx="2383">
                  <c:v>2195.2399999999998</c:v>
                </c:pt>
                <c:pt idx="2384">
                  <c:v>2194.44</c:v>
                </c:pt>
                <c:pt idx="2385">
                  <c:v>2193.65</c:v>
                </c:pt>
                <c:pt idx="2386">
                  <c:v>2192.85</c:v>
                </c:pt>
                <c:pt idx="2387">
                  <c:v>2192.06</c:v>
                </c:pt>
                <c:pt idx="2388">
                  <c:v>2191.2600000000002</c:v>
                </c:pt>
                <c:pt idx="2389">
                  <c:v>2190.4699999999998</c:v>
                </c:pt>
                <c:pt idx="2390">
                  <c:v>2189.67</c:v>
                </c:pt>
                <c:pt idx="2391">
                  <c:v>2188.87</c:v>
                </c:pt>
                <c:pt idx="2392">
                  <c:v>2188.08</c:v>
                </c:pt>
                <c:pt idx="2393">
                  <c:v>2187.2800000000002</c:v>
                </c:pt>
                <c:pt idx="2394">
                  <c:v>2186.4899999999998</c:v>
                </c:pt>
                <c:pt idx="2395">
                  <c:v>2185.69</c:v>
                </c:pt>
                <c:pt idx="2396">
                  <c:v>2184.89</c:v>
                </c:pt>
                <c:pt idx="2397">
                  <c:v>2184.1</c:v>
                </c:pt>
                <c:pt idx="2398">
                  <c:v>2183.3000000000002</c:v>
                </c:pt>
                <c:pt idx="2399">
                  <c:v>2182.5100000000002</c:v>
                </c:pt>
                <c:pt idx="2400">
                  <c:v>2181.71</c:v>
                </c:pt>
                <c:pt idx="2401">
                  <c:v>2180.91</c:v>
                </c:pt>
                <c:pt idx="2402">
                  <c:v>2180.12</c:v>
                </c:pt>
                <c:pt idx="2403">
                  <c:v>2179.3200000000002</c:v>
                </c:pt>
                <c:pt idx="2404">
                  <c:v>2178.52</c:v>
                </c:pt>
                <c:pt idx="2405">
                  <c:v>2177.7199999999998</c:v>
                </c:pt>
                <c:pt idx="2406">
                  <c:v>2176.9299999999998</c:v>
                </c:pt>
                <c:pt idx="2407">
                  <c:v>2176.13</c:v>
                </c:pt>
                <c:pt idx="2408">
                  <c:v>2175.33</c:v>
                </c:pt>
                <c:pt idx="2409">
                  <c:v>2174.5300000000002</c:v>
                </c:pt>
                <c:pt idx="2410">
                  <c:v>2173.7399999999998</c:v>
                </c:pt>
                <c:pt idx="2411">
                  <c:v>2172.94</c:v>
                </c:pt>
                <c:pt idx="2412">
                  <c:v>2172.14</c:v>
                </c:pt>
                <c:pt idx="2413">
                  <c:v>2171.34</c:v>
                </c:pt>
                <c:pt idx="2414">
                  <c:v>2170.54</c:v>
                </c:pt>
                <c:pt idx="2415">
                  <c:v>2169.75</c:v>
                </c:pt>
                <c:pt idx="2416">
                  <c:v>2168.9499999999998</c:v>
                </c:pt>
                <c:pt idx="2417">
                  <c:v>2168.15</c:v>
                </c:pt>
                <c:pt idx="2418">
                  <c:v>2167.35</c:v>
                </c:pt>
                <c:pt idx="2419">
                  <c:v>2166.5500000000002</c:v>
                </c:pt>
                <c:pt idx="2420">
                  <c:v>2165.75</c:v>
                </c:pt>
                <c:pt idx="2421">
                  <c:v>2164.9499999999998</c:v>
                </c:pt>
                <c:pt idx="2422">
                  <c:v>2164.15</c:v>
                </c:pt>
                <c:pt idx="2423">
                  <c:v>2163.35</c:v>
                </c:pt>
                <c:pt idx="2424">
                  <c:v>2162.5500000000002</c:v>
                </c:pt>
                <c:pt idx="2425">
                  <c:v>2161.7600000000002</c:v>
                </c:pt>
                <c:pt idx="2426">
                  <c:v>2160.96</c:v>
                </c:pt>
                <c:pt idx="2427">
                  <c:v>2160.16</c:v>
                </c:pt>
                <c:pt idx="2428">
                  <c:v>2159.36</c:v>
                </c:pt>
                <c:pt idx="2429">
                  <c:v>2158.56</c:v>
                </c:pt>
                <c:pt idx="2430">
                  <c:v>2157.7600000000002</c:v>
                </c:pt>
                <c:pt idx="2431">
                  <c:v>2156.96</c:v>
                </c:pt>
                <c:pt idx="2432">
                  <c:v>2156.15</c:v>
                </c:pt>
                <c:pt idx="2433">
                  <c:v>2155.35</c:v>
                </c:pt>
                <c:pt idx="2434">
                  <c:v>2154.5500000000002</c:v>
                </c:pt>
                <c:pt idx="2435">
                  <c:v>2153.75</c:v>
                </c:pt>
                <c:pt idx="2436">
                  <c:v>2152.9499999999998</c:v>
                </c:pt>
                <c:pt idx="2437">
                  <c:v>2152.15</c:v>
                </c:pt>
                <c:pt idx="2438">
                  <c:v>2151.35</c:v>
                </c:pt>
                <c:pt idx="2439">
                  <c:v>2150.5500000000002</c:v>
                </c:pt>
                <c:pt idx="2440">
                  <c:v>2149.75</c:v>
                </c:pt>
                <c:pt idx="2441">
                  <c:v>2148.9499999999998</c:v>
                </c:pt>
                <c:pt idx="2442">
                  <c:v>2148.14</c:v>
                </c:pt>
                <c:pt idx="2443">
                  <c:v>2147.34</c:v>
                </c:pt>
                <c:pt idx="2444">
                  <c:v>2146.54</c:v>
                </c:pt>
                <c:pt idx="2445">
                  <c:v>2145.7399999999998</c:v>
                </c:pt>
                <c:pt idx="2446">
                  <c:v>2144.94</c:v>
                </c:pt>
                <c:pt idx="2447">
                  <c:v>2144.13</c:v>
                </c:pt>
                <c:pt idx="2448">
                  <c:v>2143.33</c:v>
                </c:pt>
                <c:pt idx="2449">
                  <c:v>2142.5300000000002</c:v>
                </c:pt>
                <c:pt idx="2450">
                  <c:v>2141.73</c:v>
                </c:pt>
                <c:pt idx="2451">
                  <c:v>2140.9299999999998</c:v>
                </c:pt>
                <c:pt idx="2452">
                  <c:v>2140.12</c:v>
                </c:pt>
                <c:pt idx="2453">
                  <c:v>2139.3200000000002</c:v>
                </c:pt>
                <c:pt idx="2454">
                  <c:v>2138.52</c:v>
                </c:pt>
                <c:pt idx="2455">
                  <c:v>2137.71</c:v>
                </c:pt>
                <c:pt idx="2456">
                  <c:v>2136.91</c:v>
                </c:pt>
                <c:pt idx="2457">
                  <c:v>2136.11</c:v>
                </c:pt>
                <c:pt idx="2458">
                  <c:v>2135.3000000000002</c:v>
                </c:pt>
                <c:pt idx="2459">
                  <c:v>2134.5</c:v>
                </c:pt>
                <c:pt idx="2460">
                  <c:v>2133.6999999999998</c:v>
                </c:pt>
                <c:pt idx="2461">
                  <c:v>2132.89</c:v>
                </c:pt>
                <c:pt idx="2462">
                  <c:v>2132.09</c:v>
                </c:pt>
                <c:pt idx="2463">
                  <c:v>2131.2800000000002</c:v>
                </c:pt>
                <c:pt idx="2464">
                  <c:v>2130.48</c:v>
                </c:pt>
                <c:pt idx="2465">
                  <c:v>2129.6799999999998</c:v>
                </c:pt>
                <c:pt idx="2466">
                  <c:v>2128.87</c:v>
                </c:pt>
                <c:pt idx="2467">
                  <c:v>2128.0700000000002</c:v>
                </c:pt>
                <c:pt idx="2468">
                  <c:v>2127.2600000000002</c:v>
                </c:pt>
                <c:pt idx="2469">
                  <c:v>2126.46</c:v>
                </c:pt>
                <c:pt idx="2470">
                  <c:v>2125.65</c:v>
                </c:pt>
                <c:pt idx="2471">
                  <c:v>2124.85</c:v>
                </c:pt>
                <c:pt idx="2472">
                  <c:v>2124.04</c:v>
                </c:pt>
                <c:pt idx="2473">
                  <c:v>2123.2399999999998</c:v>
                </c:pt>
                <c:pt idx="2474">
                  <c:v>2122.4299999999998</c:v>
                </c:pt>
                <c:pt idx="2475">
                  <c:v>2121.63</c:v>
                </c:pt>
                <c:pt idx="2476">
                  <c:v>2120.8200000000002</c:v>
                </c:pt>
                <c:pt idx="2477">
                  <c:v>2120.02</c:v>
                </c:pt>
                <c:pt idx="2478">
                  <c:v>2119.21</c:v>
                </c:pt>
                <c:pt idx="2479">
                  <c:v>2118.4</c:v>
                </c:pt>
                <c:pt idx="2480">
                  <c:v>2117.6</c:v>
                </c:pt>
                <c:pt idx="2481">
                  <c:v>2116.79</c:v>
                </c:pt>
                <c:pt idx="2482">
                  <c:v>2115.9899999999998</c:v>
                </c:pt>
                <c:pt idx="2483">
                  <c:v>2115.1799999999998</c:v>
                </c:pt>
                <c:pt idx="2484">
                  <c:v>2114.37</c:v>
                </c:pt>
                <c:pt idx="2485">
                  <c:v>2113.5700000000002</c:v>
                </c:pt>
                <c:pt idx="2486">
                  <c:v>2112.7600000000002</c:v>
                </c:pt>
                <c:pt idx="2487">
                  <c:v>2111.9499999999998</c:v>
                </c:pt>
                <c:pt idx="2488">
                  <c:v>2111.15</c:v>
                </c:pt>
                <c:pt idx="2489">
                  <c:v>2110.34</c:v>
                </c:pt>
                <c:pt idx="2490">
                  <c:v>2109.5300000000002</c:v>
                </c:pt>
                <c:pt idx="2491">
                  <c:v>2108.7199999999998</c:v>
                </c:pt>
                <c:pt idx="2492">
                  <c:v>2107.92</c:v>
                </c:pt>
                <c:pt idx="2493">
                  <c:v>2107.11</c:v>
                </c:pt>
                <c:pt idx="2494">
                  <c:v>2106.3000000000002</c:v>
                </c:pt>
                <c:pt idx="2495">
                  <c:v>2105.4899999999998</c:v>
                </c:pt>
                <c:pt idx="2496">
                  <c:v>2104.6799999999998</c:v>
                </c:pt>
                <c:pt idx="2497">
                  <c:v>2103.88</c:v>
                </c:pt>
                <c:pt idx="2498">
                  <c:v>2103.0700000000002</c:v>
                </c:pt>
                <c:pt idx="2499">
                  <c:v>2102.2600000000002</c:v>
                </c:pt>
                <c:pt idx="2500">
                  <c:v>2101.4499999999998</c:v>
                </c:pt>
                <c:pt idx="2501">
                  <c:v>2100.64</c:v>
                </c:pt>
                <c:pt idx="2502">
                  <c:v>2099.83</c:v>
                </c:pt>
                <c:pt idx="2503">
                  <c:v>2099.0300000000002</c:v>
                </c:pt>
                <c:pt idx="2504">
                  <c:v>2098.2199999999998</c:v>
                </c:pt>
                <c:pt idx="2505">
                  <c:v>2097.41</c:v>
                </c:pt>
                <c:pt idx="2506">
                  <c:v>2096.6</c:v>
                </c:pt>
                <c:pt idx="2507">
                  <c:v>2095.79</c:v>
                </c:pt>
                <c:pt idx="2508">
                  <c:v>2094.98</c:v>
                </c:pt>
                <c:pt idx="2509">
                  <c:v>2094.17</c:v>
                </c:pt>
                <c:pt idx="2510">
                  <c:v>2093.36</c:v>
                </c:pt>
                <c:pt idx="2511">
                  <c:v>2092.5500000000002</c:v>
                </c:pt>
                <c:pt idx="2512">
                  <c:v>2091.7399999999998</c:v>
                </c:pt>
                <c:pt idx="2513">
                  <c:v>2090.9299999999998</c:v>
                </c:pt>
                <c:pt idx="2514">
                  <c:v>2090.12</c:v>
                </c:pt>
                <c:pt idx="2515">
                  <c:v>2089.31</c:v>
                </c:pt>
                <c:pt idx="2516">
                  <c:v>2088.5</c:v>
                </c:pt>
                <c:pt idx="2517">
                  <c:v>2087.69</c:v>
                </c:pt>
                <c:pt idx="2518">
                  <c:v>2086.88</c:v>
                </c:pt>
                <c:pt idx="2519">
                  <c:v>2086.0700000000002</c:v>
                </c:pt>
                <c:pt idx="2520">
                  <c:v>2085.2600000000002</c:v>
                </c:pt>
                <c:pt idx="2521">
                  <c:v>2084.4499999999998</c:v>
                </c:pt>
                <c:pt idx="2522">
                  <c:v>2083.64</c:v>
                </c:pt>
                <c:pt idx="2523">
                  <c:v>2082.83</c:v>
                </c:pt>
                <c:pt idx="2524">
                  <c:v>2082.0100000000002</c:v>
                </c:pt>
                <c:pt idx="2525">
                  <c:v>2081.1999999999998</c:v>
                </c:pt>
                <c:pt idx="2526">
                  <c:v>2080.39</c:v>
                </c:pt>
                <c:pt idx="2527">
                  <c:v>2079.58</c:v>
                </c:pt>
                <c:pt idx="2528">
                  <c:v>2078.77</c:v>
                </c:pt>
                <c:pt idx="2529">
                  <c:v>2077.96</c:v>
                </c:pt>
                <c:pt idx="2530">
                  <c:v>2077.14</c:v>
                </c:pt>
                <c:pt idx="2531">
                  <c:v>2076.33</c:v>
                </c:pt>
                <c:pt idx="2532">
                  <c:v>2075.52</c:v>
                </c:pt>
                <c:pt idx="2533">
                  <c:v>2074.71</c:v>
                </c:pt>
                <c:pt idx="2534">
                  <c:v>2073.89</c:v>
                </c:pt>
                <c:pt idx="2535">
                  <c:v>2073.08</c:v>
                </c:pt>
                <c:pt idx="2536">
                  <c:v>2072.27</c:v>
                </c:pt>
                <c:pt idx="2537">
                  <c:v>2071.46</c:v>
                </c:pt>
                <c:pt idx="2538">
                  <c:v>2070.64</c:v>
                </c:pt>
                <c:pt idx="2539">
                  <c:v>2069.83</c:v>
                </c:pt>
                <c:pt idx="2540">
                  <c:v>2069.02</c:v>
                </c:pt>
                <c:pt idx="2541">
                  <c:v>2068.1999999999998</c:v>
                </c:pt>
                <c:pt idx="2542">
                  <c:v>2067.39</c:v>
                </c:pt>
                <c:pt idx="2543">
                  <c:v>2066.58</c:v>
                </c:pt>
                <c:pt idx="2544">
                  <c:v>2065.7600000000002</c:v>
                </c:pt>
                <c:pt idx="2545">
                  <c:v>2064.9499999999998</c:v>
                </c:pt>
                <c:pt idx="2546">
                  <c:v>2064.14</c:v>
                </c:pt>
                <c:pt idx="2547">
                  <c:v>2063.3200000000002</c:v>
                </c:pt>
                <c:pt idx="2548">
                  <c:v>2062.5100000000002</c:v>
                </c:pt>
                <c:pt idx="2549">
                  <c:v>2061.69</c:v>
                </c:pt>
                <c:pt idx="2550">
                  <c:v>2060.88</c:v>
                </c:pt>
                <c:pt idx="2551">
                  <c:v>2060.06</c:v>
                </c:pt>
                <c:pt idx="2552">
                  <c:v>2059.25</c:v>
                </c:pt>
                <c:pt idx="2553">
                  <c:v>2058.4299999999998</c:v>
                </c:pt>
                <c:pt idx="2554">
                  <c:v>2057.62</c:v>
                </c:pt>
                <c:pt idx="2555">
                  <c:v>2056.8000000000002</c:v>
                </c:pt>
                <c:pt idx="2556">
                  <c:v>2055.9899999999998</c:v>
                </c:pt>
                <c:pt idx="2557">
                  <c:v>2055.17</c:v>
                </c:pt>
                <c:pt idx="2558">
                  <c:v>2054.36</c:v>
                </c:pt>
                <c:pt idx="2559">
                  <c:v>2053.54</c:v>
                </c:pt>
                <c:pt idx="2560">
                  <c:v>2052.73</c:v>
                </c:pt>
                <c:pt idx="2561">
                  <c:v>2051.91</c:v>
                </c:pt>
                <c:pt idx="2562">
                  <c:v>2051.1</c:v>
                </c:pt>
                <c:pt idx="2563">
                  <c:v>2050.2800000000002</c:v>
                </c:pt>
                <c:pt idx="2564">
                  <c:v>2049.46</c:v>
                </c:pt>
                <c:pt idx="2565">
                  <c:v>2048.65</c:v>
                </c:pt>
                <c:pt idx="2566">
                  <c:v>2047.83</c:v>
                </c:pt>
                <c:pt idx="2567">
                  <c:v>2047.02</c:v>
                </c:pt>
                <c:pt idx="2568">
                  <c:v>2046.2</c:v>
                </c:pt>
                <c:pt idx="2569">
                  <c:v>2045.38</c:v>
                </c:pt>
                <c:pt idx="2570">
                  <c:v>2044.57</c:v>
                </c:pt>
                <c:pt idx="2571">
                  <c:v>2043.75</c:v>
                </c:pt>
                <c:pt idx="2572">
                  <c:v>2042.93</c:v>
                </c:pt>
                <c:pt idx="2573">
                  <c:v>2042.11</c:v>
                </c:pt>
                <c:pt idx="2574">
                  <c:v>2041.3</c:v>
                </c:pt>
                <c:pt idx="2575">
                  <c:v>2040.48</c:v>
                </c:pt>
                <c:pt idx="2576">
                  <c:v>2039.66</c:v>
                </c:pt>
                <c:pt idx="2577">
                  <c:v>2038.84</c:v>
                </c:pt>
                <c:pt idx="2578">
                  <c:v>2038.03</c:v>
                </c:pt>
                <c:pt idx="2579">
                  <c:v>2037.21</c:v>
                </c:pt>
                <c:pt idx="2580">
                  <c:v>2036.39</c:v>
                </c:pt>
                <c:pt idx="2581">
                  <c:v>2035.57</c:v>
                </c:pt>
                <c:pt idx="2582">
                  <c:v>2034.75</c:v>
                </c:pt>
                <c:pt idx="2583">
                  <c:v>2033.94</c:v>
                </c:pt>
                <c:pt idx="2584">
                  <c:v>2033.12</c:v>
                </c:pt>
                <c:pt idx="2585">
                  <c:v>2032.3</c:v>
                </c:pt>
                <c:pt idx="2586">
                  <c:v>2031.48</c:v>
                </c:pt>
                <c:pt idx="2587">
                  <c:v>2030.66</c:v>
                </c:pt>
                <c:pt idx="2588">
                  <c:v>2029.84</c:v>
                </c:pt>
                <c:pt idx="2589">
                  <c:v>2029.02</c:v>
                </c:pt>
                <c:pt idx="2590">
                  <c:v>2028.2</c:v>
                </c:pt>
                <c:pt idx="2591">
                  <c:v>2027.38</c:v>
                </c:pt>
                <c:pt idx="2592">
                  <c:v>2026.57</c:v>
                </c:pt>
                <c:pt idx="2593">
                  <c:v>2025.75</c:v>
                </c:pt>
                <c:pt idx="2594">
                  <c:v>2024.93</c:v>
                </c:pt>
                <c:pt idx="2595">
                  <c:v>2024.11</c:v>
                </c:pt>
                <c:pt idx="2596">
                  <c:v>2023.29</c:v>
                </c:pt>
                <c:pt idx="2597">
                  <c:v>2022.47</c:v>
                </c:pt>
                <c:pt idx="2598">
                  <c:v>2021.65</c:v>
                </c:pt>
                <c:pt idx="2599">
                  <c:v>2020.83</c:v>
                </c:pt>
                <c:pt idx="2600">
                  <c:v>2020.01</c:v>
                </c:pt>
                <c:pt idx="2601">
                  <c:v>2019.18</c:v>
                </c:pt>
                <c:pt idx="2602">
                  <c:v>2018.36</c:v>
                </c:pt>
                <c:pt idx="2603">
                  <c:v>2017.54</c:v>
                </c:pt>
                <c:pt idx="2604">
                  <c:v>2016.72</c:v>
                </c:pt>
                <c:pt idx="2605">
                  <c:v>2015.9</c:v>
                </c:pt>
                <c:pt idx="2606">
                  <c:v>2015.08</c:v>
                </c:pt>
                <c:pt idx="2607">
                  <c:v>2014.26</c:v>
                </c:pt>
                <c:pt idx="2608">
                  <c:v>2013.44</c:v>
                </c:pt>
                <c:pt idx="2609">
                  <c:v>2012.62</c:v>
                </c:pt>
                <c:pt idx="2610">
                  <c:v>2011.79</c:v>
                </c:pt>
                <c:pt idx="2611">
                  <c:v>2010.97</c:v>
                </c:pt>
                <c:pt idx="2612">
                  <c:v>2010.15</c:v>
                </c:pt>
                <c:pt idx="2613">
                  <c:v>2009.33</c:v>
                </c:pt>
                <c:pt idx="2614">
                  <c:v>2008.51</c:v>
                </c:pt>
                <c:pt idx="2615">
                  <c:v>2007.68</c:v>
                </c:pt>
                <c:pt idx="2616">
                  <c:v>2006.86</c:v>
                </c:pt>
                <c:pt idx="2617">
                  <c:v>2006.04</c:v>
                </c:pt>
                <c:pt idx="2618">
                  <c:v>2005.22</c:v>
                </c:pt>
                <c:pt idx="2619">
                  <c:v>2004.39</c:v>
                </c:pt>
                <c:pt idx="2620">
                  <c:v>2003.57</c:v>
                </c:pt>
                <c:pt idx="2621">
                  <c:v>2002.75</c:v>
                </c:pt>
                <c:pt idx="2622">
                  <c:v>2001.93</c:v>
                </c:pt>
                <c:pt idx="2623">
                  <c:v>2001.1</c:v>
                </c:pt>
                <c:pt idx="2624">
                  <c:v>2000.28</c:v>
                </c:pt>
                <c:pt idx="2625">
                  <c:v>1999.46</c:v>
                </c:pt>
                <c:pt idx="2626">
                  <c:v>1998.63</c:v>
                </c:pt>
                <c:pt idx="2627">
                  <c:v>1997.81</c:v>
                </c:pt>
                <c:pt idx="2628">
                  <c:v>1996.98</c:v>
                </c:pt>
                <c:pt idx="2629">
                  <c:v>1996.16</c:v>
                </c:pt>
                <c:pt idx="2630">
                  <c:v>1995.34</c:v>
                </c:pt>
                <c:pt idx="2631">
                  <c:v>1994.51</c:v>
                </c:pt>
                <c:pt idx="2632">
                  <c:v>1993.69</c:v>
                </c:pt>
                <c:pt idx="2633">
                  <c:v>1992.86</c:v>
                </c:pt>
                <c:pt idx="2634">
                  <c:v>1992.04</c:v>
                </c:pt>
                <c:pt idx="2635">
                  <c:v>1991.21</c:v>
                </c:pt>
                <c:pt idx="2636">
                  <c:v>1990.39</c:v>
                </c:pt>
                <c:pt idx="2637">
                  <c:v>1989.56</c:v>
                </c:pt>
                <c:pt idx="2638">
                  <c:v>1988.74</c:v>
                </c:pt>
                <c:pt idx="2639">
                  <c:v>1987.91</c:v>
                </c:pt>
                <c:pt idx="2640">
                  <c:v>1987.09</c:v>
                </c:pt>
                <c:pt idx="2641">
                  <c:v>1986.26</c:v>
                </c:pt>
                <c:pt idx="2642">
                  <c:v>1985.44</c:v>
                </c:pt>
                <c:pt idx="2643">
                  <c:v>1984.61</c:v>
                </c:pt>
                <c:pt idx="2644">
                  <c:v>1983.79</c:v>
                </c:pt>
                <c:pt idx="2645">
                  <c:v>1982.96</c:v>
                </c:pt>
                <c:pt idx="2646">
                  <c:v>1982.13</c:v>
                </c:pt>
                <c:pt idx="2647">
                  <c:v>1981.31</c:v>
                </c:pt>
                <c:pt idx="2648">
                  <c:v>1980.48</c:v>
                </c:pt>
                <c:pt idx="2649">
                  <c:v>1979.66</c:v>
                </c:pt>
                <c:pt idx="2650">
                  <c:v>1978.83</c:v>
                </c:pt>
                <c:pt idx="2651">
                  <c:v>1978</c:v>
                </c:pt>
                <c:pt idx="2652">
                  <c:v>1977.18</c:v>
                </c:pt>
                <c:pt idx="2653">
                  <c:v>1976.35</c:v>
                </c:pt>
                <c:pt idx="2654">
                  <c:v>1975.52</c:v>
                </c:pt>
                <c:pt idx="2655">
                  <c:v>1974.69</c:v>
                </c:pt>
                <c:pt idx="2656">
                  <c:v>1973.87</c:v>
                </c:pt>
                <c:pt idx="2657">
                  <c:v>1973.04</c:v>
                </c:pt>
                <c:pt idx="2658">
                  <c:v>1972.21</c:v>
                </c:pt>
                <c:pt idx="2659">
                  <c:v>1971.38</c:v>
                </c:pt>
                <c:pt idx="2660">
                  <c:v>1970.56</c:v>
                </c:pt>
                <c:pt idx="2661">
                  <c:v>1969.73</c:v>
                </c:pt>
                <c:pt idx="2662">
                  <c:v>1968.9</c:v>
                </c:pt>
                <c:pt idx="2663">
                  <c:v>1968.07</c:v>
                </c:pt>
                <c:pt idx="2664">
                  <c:v>1967.24</c:v>
                </c:pt>
                <c:pt idx="2665">
                  <c:v>1966.42</c:v>
                </c:pt>
                <c:pt idx="2666">
                  <c:v>1965.59</c:v>
                </c:pt>
                <c:pt idx="2667">
                  <c:v>1964.76</c:v>
                </c:pt>
                <c:pt idx="2668">
                  <c:v>1963.93</c:v>
                </c:pt>
                <c:pt idx="2669">
                  <c:v>1963.1</c:v>
                </c:pt>
                <c:pt idx="2670">
                  <c:v>1962.27</c:v>
                </c:pt>
                <c:pt idx="2671">
                  <c:v>1961.44</c:v>
                </c:pt>
                <c:pt idx="2672">
                  <c:v>1960.61</c:v>
                </c:pt>
                <c:pt idx="2673">
                  <c:v>1959.79</c:v>
                </c:pt>
                <c:pt idx="2674">
                  <c:v>1958.96</c:v>
                </c:pt>
                <c:pt idx="2675">
                  <c:v>1958.13</c:v>
                </c:pt>
                <c:pt idx="2676">
                  <c:v>1957.3</c:v>
                </c:pt>
                <c:pt idx="2677">
                  <c:v>1956.47</c:v>
                </c:pt>
                <c:pt idx="2678">
                  <c:v>1955.64</c:v>
                </c:pt>
                <c:pt idx="2679">
                  <c:v>1954.81</c:v>
                </c:pt>
                <c:pt idx="2680">
                  <c:v>1953.98</c:v>
                </c:pt>
                <c:pt idx="2681">
                  <c:v>1953.15</c:v>
                </c:pt>
                <c:pt idx="2682">
                  <c:v>1952.32</c:v>
                </c:pt>
                <c:pt idx="2683">
                  <c:v>1951.49</c:v>
                </c:pt>
                <c:pt idx="2684">
                  <c:v>1950.65</c:v>
                </c:pt>
                <c:pt idx="2685">
                  <c:v>1949.82</c:v>
                </c:pt>
                <c:pt idx="2686">
                  <c:v>1948.99</c:v>
                </c:pt>
                <c:pt idx="2687">
                  <c:v>1948.16</c:v>
                </c:pt>
                <c:pt idx="2688">
                  <c:v>1947.33</c:v>
                </c:pt>
                <c:pt idx="2689">
                  <c:v>1946.5</c:v>
                </c:pt>
                <c:pt idx="2690">
                  <c:v>1945.67</c:v>
                </c:pt>
                <c:pt idx="2691">
                  <c:v>1944.84</c:v>
                </c:pt>
                <c:pt idx="2692">
                  <c:v>1944</c:v>
                </c:pt>
                <c:pt idx="2693">
                  <c:v>1943.17</c:v>
                </c:pt>
                <c:pt idx="2694">
                  <c:v>1942.34</c:v>
                </c:pt>
                <c:pt idx="2695">
                  <c:v>1941.51</c:v>
                </c:pt>
                <c:pt idx="2696">
                  <c:v>1940.68</c:v>
                </c:pt>
                <c:pt idx="2697">
                  <c:v>1939.84</c:v>
                </c:pt>
                <c:pt idx="2698">
                  <c:v>1939.01</c:v>
                </c:pt>
                <c:pt idx="2699">
                  <c:v>1938.18</c:v>
                </c:pt>
                <c:pt idx="2700">
                  <c:v>1937.35</c:v>
                </c:pt>
                <c:pt idx="2701">
                  <c:v>1936.51</c:v>
                </c:pt>
                <c:pt idx="2702">
                  <c:v>1935.68</c:v>
                </c:pt>
                <c:pt idx="2703">
                  <c:v>1934.85</c:v>
                </c:pt>
                <c:pt idx="2704">
                  <c:v>1934.01</c:v>
                </c:pt>
                <c:pt idx="2705">
                  <c:v>1933.18</c:v>
                </c:pt>
                <c:pt idx="2706">
                  <c:v>1932.35</c:v>
                </c:pt>
                <c:pt idx="2707">
                  <c:v>1931.51</c:v>
                </c:pt>
                <c:pt idx="2708">
                  <c:v>1930.68</c:v>
                </c:pt>
                <c:pt idx="2709">
                  <c:v>1929.85</c:v>
                </c:pt>
                <c:pt idx="2710">
                  <c:v>1929.01</c:v>
                </c:pt>
                <c:pt idx="2711">
                  <c:v>1928.18</c:v>
                </c:pt>
                <c:pt idx="2712">
                  <c:v>1927.35</c:v>
                </c:pt>
                <c:pt idx="2713">
                  <c:v>1926.51</c:v>
                </c:pt>
                <c:pt idx="2714">
                  <c:v>1925.68</c:v>
                </c:pt>
                <c:pt idx="2715">
                  <c:v>1924.84</c:v>
                </c:pt>
                <c:pt idx="2716">
                  <c:v>1924.01</c:v>
                </c:pt>
                <c:pt idx="2717">
                  <c:v>1923.17</c:v>
                </c:pt>
                <c:pt idx="2718">
                  <c:v>1922.34</c:v>
                </c:pt>
                <c:pt idx="2719">
                  <c:v>1921.5</c:v>
                </c:pt>
                <c:pt idx="2720">
                  <c:v>1920.67</c:v>
                </c:pt>
                <c:pt idx="2721">
                  <c:v>1919.83</c:v>
                </c:pt>
                <c:pt idx="2722">
                  <c:v>1919</c:v>
                </c:pt>
                <c:pt idx="2723">
                  <c:v>1918.16</c:v>
                </c:pt>
                <c:pt idx="2724">
                  <c:v>1917.33</c:v>
                </c:pt>
                <c:pt idx="2725">
                  <c:v>1916.49</c:v>
                </c:pt>
                <c:pt idx="2726">
                  <c:v>1915.65</c:v>
                </c:pt>
                <c:pt idx="2727">
                  <c:v>1914.82</c:v>
                </c:pt>
                <c:pt idx="2728">
                  <c:v>1913.98</c:v>
                </c:pt>
                <c:pt idx="2729">
                  <c:v>1913.15</c:v>
                </c:pt>
                <c:pt idx="2730">
                  <c:v>1912.31</c:v>
                </c:pt>
                <c:pt idx="2731">
                  <c:v>1911.47</c:v>
                </c:pt>
                <c:pt idx="2732">
                  <c:v>1910.64</c:v>
                </c:pt>
                <c:pt idx="2733">
                  <c:v>1909.8</c:v>
                </c:pt>
                <c:pt idx="2734">
                  <c:v>1908.96</c:v>
                </c:pt>
                <c:pt idx="2735">
                  <c:v>1908.13</c:v>
                </c:pt>
                <c:pt idx="2736">
                  <c:v>1907.29</c:v>
                </c:pt>
                <c:pt idx="2737">
                  <c:v>1906.45</c:v>
                </c:pt>
                <c:pt idx="2738">
                  <c:v>1905.61</c:v>
                </c:pt>
                <c:pt idx="2739">
                  <c:v>1904.78</c:v>
                </c:pt>
                <c:pt idx="2740">
                  <c:v>1903.94</c:v>
                </c:pt>
                <c:pt idx="2741">
                  <c:v>1903.1</c:v>
                </c:pt>
                <c:pt idx="2742">
                  <c:v>1902.26</c:v>
                </c:pt>
                <c:pt idx="2743">
                  <c:v>1901.43</c:v>
                </c:pt>
                <c:pt idx="2744">
                  <c:v>1900.59</c:v>
                </c:pt>
                <c:pt idx="2745">
                  <c:v>1899.75</c:v>
                </c:pt>
                <c:pt idx="2746">
                  <c:v>1898.91</c:v>
                </c:pt>
                <c:pt idx="2747">
                  <c:v>1898.07</c:v>
                </c:pt>
                <c:pt idx="2748">
                  <c:v>1897.23</c:v>
                </c:pt>
                <c:pt idx="2749">
                  <c:v>1896.39</c:v>
                </c:pt>
                <c:pt idx="2750">
                  <c:v>1895.56</c:v>
                </c:pt>
                <c:pt idx="2751">
                  <c:v>1894.72</c:v>
                </c:pt>
                <c:pt idx="2752">
                  <c:v>1893.88</c:v>
                </c:pt>
                <c:pt idx="2753">
                  <c:v>1893.04</c:v>
                </c:pt>
                <c:pt idx="2754">
                  <c:v>1892.2</c:v>
                </c:pt>
                <c:pt idx="2755">
                  <c:v>1891.36</c:v>
                </c:pt>
                <c:pt idx="2756">
                  <c:v>1890.52</c:v>
                </c:pt>
                <c:pt idx="2757">
                  <c:v>1889.68</c:v>
                </c:pt>
                <c:pt idx="2758">
                  <c:v>1888.84</c:v>
                </c:pt>
                <c:pt idx="2759">
                  <c:v>1888</c:v>
                </c:pt>
                <c:pt idx="2760">
                  <c:v>1887.16</c:v>
                </c:pt>
                <c:pt idx="2761">
                  <c:v>1886.32</c:v>
                </c:pt>
                <c:pt idx="2762">
                  <c:v>1885.48</c:v>
                </c:pt>
                <c:pt idx="2763">
                  <c:v>1884.64</c:v>
                </c:pt>
                <c:pt idx="2764">
                  <c:v>1883.8</c:v>
                </c:pt>
                <c:pt idx="2765">
                  <c:v>1882.96</c:v>
                </c:pt>
                <c:pt idx="2766">
                  <c:v>1882.12</c:v>
                </c:pt>
                <c:pt idx="2767">
                  <c:v>1881.28</c:v>
                </c:pt>
                <c:pt idx="2768">
                  <c:v>1880.43</c:v>
                </c:pt>
                <c:pt idx="2769">
                  <c:v>1879.59</c:v>
                </c:pt>
                <c:pt idx="2770">
                  <c:v>1878.75</c:v>
                </c:pt>
                <c:pt idx="2771">
                  <c:v>1877.91</c:v>
                </c:pt>
                <c:pt idx="2772">
                  <c:v>1877.07</c:v>
                </c:pt>
                <c:pt idx="2773">
                  <c:v>1876.23</c:v>
                </c:pt>
                <c:pt idx="2774">
                  <c:v>1875.39</c:v>
                </c:pt>
                <c:pt idx="2775">
                  <c:v>1874.54</c:v>
                </c:pt>
                <c:pt idx="2776">
                  <c:v>1873.7</c:v>
                </c:pt>
                <c:pt idx="2777">
                  <c:v>1872.86</c:v>
                </c:pt>
                <c:pt idx="2778">
                  <c:v>1872.02</c:v>
                </c:pt>
                <c:pt idx="2779">
                  <c:v>1871.17</c:v>
                </c:pt>
                <c:pt idx="2780">
                  <c:v>1870.33</c:v>
                </c:pt>
                <c:pt idx="2781">
                  <c:v>1869.49</c:v>
                </c:pt>
                <c:pt idx="2782">
                  <c:v>1868.65</c:v>
                </c:pt>
                <c:pt idx="2783">
                  <c:v>1867.8</c:v>
                </c:pt>
                <c:pt idx="2784">
                  <c:v>1866.96</c:v>
                </c:pt>
                <c:pt idx="2785">
                  <c:v>1866.12</c:v>
                </c:pt>
                <c:pt idx="2786">
                  <c:v>1865.27</c:v>
                </c:pt>
                <c:pt idx="2787">
                  <c:v>1864.43</c:v>
                </c:pt>
                <c:pt idx="2788">
                  <c:v>1863.59</c:v>
                </c:pt>
                <c:pt idx="2789">
                  <c:v>1862.74</c:v>
                </c:pt>
                <c:pt idx="2790">
                  <c:v>1861.9</c:v>
                </c:pt>
                <c:pt idx="2791">
                  <c:v>1861.05</c:v>
                </c:pt>
                <c:pt idx="2792">
                  <c:v>1860.21</c:v>
                </c:pt>
                <c:pt idx="2793">
                  <c:v>1859.37</c:v>
                </c:pt>
                <c:pt idx="2794">
                  <c:v>1858.52</c:v>
                </c:pt>
                <c:pt idx="2795">
                  <c:v>1857.68</c:v>
                </c:pt>
                <c:pt idx="2796">
                  <c:v>1856.83</c:v>
                </c:pt>
                <c:pt idx="2797">
                  <c:v>1855.99</c:v>
                </c:pt>
                <c:pt idx="2798">
                  <c:v>1855.14</c:v>
                </c:pt>
                <c:pt idx="2799">
                  <c:v>1854.3</c:v>
                </c:pt>
                <c:pt idx="2800">
                  <c:v>1853.45</c:v>
                </c:pt>
                <c:pt idx="2801">
                  <c:v>1852.61</c:v>
                </c:pt>
                <c:pt idx="2802">
                  <c:v>1851.76</c:v>
                </c:pt>
                <c:pt idx="2803">
                  <c:v>1850.92</c:v>
                </c:pt>
                <c:pt idx="2804">
                  <c:v>1850.07</c:v>
                </c:pt>
                <c:pt idx="2805">
                  <c:v>1849.23</c:v>
                </c:pt>
                <c:pt idx="2806">
                  <c:v>1848.38</c:v>
                </c:pt>
                <c:pt idx="2807">
                  <c:v>1847.53</c:v>
                </c:pt>
                <c:pt idx="2808">
                  <c:v>1846.69</c:v>
                </c:pt>
                <c:pt idx="2809">
                  <c:v>1845.84</c:v>
                </c:pt>
                <c:pt idx="2810">
                  <c:v>1844.99</c:v>
                </c:pt>
                <c:pt idx="2811">
                  <c:v>1844.15</c:v>
                </c:pt>
                <c:pt idx="2812">
                  <c:v>1843.3</c:v>
                </c:pt>
                <c:pt idx="2813">
                  <c:v>1842.45</c:v>
                </c:pt>
                <c:pt idx="2814">
                  <c:v>1841.61</c:v>
                </c:pt>
                <c:pt idx="2815">
                  <c:v>1840.76</c:v>
                </c:pt>
                <c:pt idx="2816">
                  <c:v>1839.91</c:v>
                </c:pt>
                <c:pt idx="2817">
                  <c:v>1839.07</c:v>
                </c:pt>
                <c:pt idx="2818">
                  <c:v>1838.22</c:v>
                </c:pt>
                <c:pt idx="2819">
                  <c:v>1837.37</c:v>
                </c:pt>
                <c:pt idx="2820">
                  <c:v>1836.52</c:v>
                </c:pt>
                <c:pt idx="2821">
                  <c:v>1835.68</c:v>
                </c:pt>
                <c:pt idx="2822">
                  <c:v>1834.83</c:v>
                </c:pt>
                <c:pt idx="2823">
                  <c:v>1833.98</c:v>
                </c:pt>
                <c:pt idx="2824">
                  <c:v>1833.13</c:v>
                </c:pt>
                <c:pt idx="2825">
                  <c:v>1832.28</c:v>
                </c:pt>
                <c:pt idx="2826">
                  <c:v>1831.44</c:v>
                </c:pt>
                <c:pt idx="2827">
                  <c:v>1830.59</c:v>
                </c:pt>
                <c:pt idx="2828">
                  <c:v>1829.74</c:v>
                </c:pt>
                <c:pt idx="2829">
                  <c:v>1828.89</c:v>
                </c:pt>
                <c:pt idx="2830">
                  <c:v>1828.04</c:v>
                </c:pt>
                <c:pt idx="2831">
                  <c:v>1827.19</c:v>
                </c:pt>
                <c:pt idx="2832">
                  <c:v>1826.34</c:v>
                </c:pt>
                <c:pt idx="2833">
                  <c:v>1825.49</c:v>
                </c:pt>
                <c:pt idx="2834">
                  <c:v>1824.64</c:v>
                </c:pt>
                <c:pt idx="2835">
                  <c:v>1823.79</c:v>
                </c:pt>
                <c:pt idx="2836">
                  <c:v>1822.94</c:v>
                </c:pt>
                <c:pt idx="2837">
                  <c:v>1822.09</c:v>
                </c:pt>
                <c:pt idx="2838">
                  <c:v>1821.24</c:v>
                </c:pt>
                <c:pt idx="2839">
                  <c:v>1820.39</c:v>
                </c:pt>
                <c:pt idx="2840">
                  <c:v>1819.54</c:v>
                </c:pt>
                <c:pt idx="2841">
                  <c:v>1818.69</c:v>
                </c:pt>
                <c:pt idx="2842">
                  <c:v>1817.84</c:v>
                </c:pt>
                <c:pt idx="2843">
                  <c:v>1816.99</c:v>
                </c:pt>
                <c:pt idx="2844">
                  <c:v>1816.14</c:v>
                </c:pt>
                <c:pt idx="2845">
                  <c:v>1815.29</c:v>
                </c:pt>
                <c:pt idx="2846">
                  <c:v>1814.44</c:v>
                </c:pt>
                <c:pt idx="2847">
                  <c:v>1813.59</c:v>
                </c:pt>
                <c:pt idx="2848">
                  <c:v>1812.74</c:v>
                </c:pt>
                <c:pt idx="2849">
                  <c:v>1811.89</c:v>
                </c:pt>
                <c:pt idx="2850">
                  <c:v>1811.04</c:v>
                </c:pt>
                <c:pt idx="2851">
                  <c:v>1810.18</c:v>
                </c:pt>
                <c:pt idx="2852">
                  <c:v>1809.33</c:v>
                </c:pt>
                <c:pt idx="2853">
                  <c:v>1808.48</c:v>
                </c:pt>
                <c:pt idx="2854">
                  <c:v>1807.63</c:v>
                </c:pt>
                <c:pt idx="2855">
                  <c:v>1806.78</c:v>
                </c:pt>
                <c:pt idx="2856">
                  <c:v>1805.92</c:v>
                </c:pt>
                <c:pt idx="2857">
                  <c:v>1805.07</c:v>
                </c:pt>
                <c:pt idx="2858">
                  <c:v>1804.22</c:v>
                </c:pt>
                <c:pt idx="2859">
                  <c:v>1803.37</c:v>
                </c:pt>
                <c:pt idx="2860">
                  <c:v>1802.51</c:v>
                </c:pt>
                <c:pt idx="2861">
                  <c:v>1801.66</c:v>
                </c:pt>
                <c:pt idx="2862">
                  <c:v>1800.81</c:v>
                </c:pt>
              </c:numCache>
            </c:numRef>
          </c:xVal>
          <c:yVal>
            <c:numRef>
              <c:f>'633Raman-Orientation'!$L$3:$L$2865</c:f>
              <c:numCache>
                <c:formatCode>General</c:formatCode>
                <c:ptCount val="2863"/>
                <c:pt idx="0">
                  <c:v>2128.83</c:v>
                </c:pt>
                <c:pt idx="1">
                  <c:v>2118.29</c:v>
                </c:pt>
                <c:pt idx="2">
                  <c:v>2108.92</c:v>
                </c:pt>
                <c:pt idx="3">
                  <c:v>2113.23</c:v>
                </c:pt>
                <c:pt idx="4">
                  <c:v>2120.64</c:v>
                </c:pt>
                <c:pt idx="5">
                  <c:v>2125.7399999999998</c:v>
                </c:pt>
                <c:pt idx="6">
                  <c:v>2140.9499999999998</c:v>
                </c:pt>
                <c:pt idx="7">
                  <c:v>2143.36</c:v>
                </c:pt>
                <c:pt idx="8">
                  <c:v>2148.1</c:v>
                </c:pt>
                <c:pt idx="9">
                  <c:v>2165.81</c:v>
                </c:pt>
                <c:pt idx="10">
                  <c:v>2168.67</c:v>
                </c:pt>
                <c:pt idx="11">
                  <c:v>2174.14</c:v>
                </c:pt>
                <c:pt idx="12">
                  <c:v>2178.83</c:v>
                </c:pt>
                <c:pt idx="13">
                  <c:v>2172.17</c:v>
                </c:pt>
                <c:pt idx="14">
                  <c:v>2166.87</c:v>
                </c:pt>
                <c:pt idx="15">
                  <c:v>2159.7199999999998</c:v>
                </c:pt>
                <c:pt idx="16">
                  <c:v>2152.59</c:v>
                </c:pt>
                <c:pt idx="17">
                  <c:v>2149.79</c:v>
                </c:pt>
                <c:pt idx="18">
                  <c:v>2147.9499999999998</c:v>
                </c:pt>
                <c:pt idx="19">
                  <c:v>2165.23</c:v>
                </c:pt>
                <c:pt idx="20">
                  <c:v>2172.7800000000002</c:v>
                </c:pt>
                <c:pt idx="21">
                  <c:v>2173.3200000000002</c:v>
                </c:pt>
                <c:pt idx="22">
                  <c:v>2179.4699999999998</c:v>
                </c:pt>
                <c:pt idx="23">
                  <c:v>2168.54</c:v>
                </c:pt>
                <c:pt idx="24">
                  <c:v>2177.48</c:v>
                </c:pt>
                <c:pt idx="25">
                  <c:v>2185.0300000000002</c:v>
                </c:pt>
                <c:pt idx="26">
                  <c:v>2174.31</c:v>
                </c:pt>
                <c:pt idx="27">
                  <c:v>2179.52</c:v>
                </c:pt>
                <c:pt idx="28">
                  <c:v>2178.42</c:v>
                </c:pt>
                <c:pt idx="29">
                  <c:v>2164.65</c:v>
                </c:pt>
                <c:pt idx="30">
                  <c:v>2150.79</c:v>
                </c:pt>
                <c:pt idx="31">
                  <c:v>2142.89</c:v>
                </c:pt>
                <c:pt idx="32">
                  <c:v>2136.6</c:v>
                </c:pt>
                <c:pt idx="33">
                  <c:v>2139.35</c:v>
                </c:pt>
                <c:pt idx="34">
                  <c:v>2134.96</c:v>
                </c:pt>
                <c:pt idx="35">
                  <c:v>2147.21</c:v>
                </c:pt>
                <c:pt idx="36">
                  <c:v>2147.98</c:v>
                </c:pt>
                <c:pt idx="37">
                  <c:v>2152.16</c:v>
                </c:pt>
                <c:pt idx="38">
                  <c:v>2153.67</c:v>
                </c:pt>
                <c:pt idx="39">
                  <c:v>2170.86</c:v>
                </c:pt>
                <c:pt idx="40">
                  <c:v>2179.21</c:v>
                </c:pt>
                <c:pt idx="41">
                  <c:v>2177.58</c:v>
                </c:pt>
                <c:pt idx="42">
                  <c:v>2182.5500000000002</c:v>
                </c:pt>
                <c:pt idx="43">
                  <c:v>2188.15</c:v>
                </c:pt>
                <c:pt idx="44">
                  <c:v>2187.1799999999998</c:v>
                </c:pt>
                <c:pt idx="45">
                  <c:v>2203.5</c:v>
                </c:pt>
                <c:pt idx="46">
                  <c:v>2194.31</c:v>
                </c:pt>
                <c:pt idx="47">
                  <c:v>2202.65</c:v>
                </c:pt>
                <c:pt idx="48">
                  <c:v>2199.8200000000002</c:v>
                </c:pt>
                <c:pt idx="49">
                  <c:v>2211.98</c:v>
                </c:pt>
                <c:pt idx="50">
                  <c:v>2209.16</c:v>
                </c:pt>
                <c:pt idx="51">
                  <c:v>2218.17</c:v>
                </c:pt>
                <c:pt idx="52">
                  <c:v>2213.36</c:v>
                </c:pt>
                <c:pt idx="53">
                  <c:v>2203.79</c:v>
                </c:pt>
                <c:pt idx="54">
                  <c:v>2195.77</c:v>
                </c:pt>
                <c:pt idx="55">
                  <c:v>2203.6999999999998</c:v>
                </c:pt>
                <c:pt idx="56">
                  <c:v>2193.1999999999998</c:v>
                </c:pt>
                <c:pt idx="57">
                  <c:v>2190.56</c:v>
                </c:pt>
                <c:pt idx="58">
                  <c:v>2192.64</c:v>
                </c:pt>
                <c:pt idx="59">
                  <c:v>2189.7800000000002</c:v>
                </c:pt>
                <c:pt idx="60">
                  <c:v>2195.7800000000002</c:v>
                </c:pt>
                <c:pt idx="61">
                  <c:v>2202.6999999999998</c:v>
                </c:pt>
                <c:pt idx="62">
                  <c:v>2197.2800000000002</c:v>
                </c:pt>
                <c:pt idx="63">
                  <c:v>2210.88</c:v>
                </c:pt>
                <c:pt idx="64">
                  <c:v>2216.96</c:v>
                </c:pt>
                <c:pt idx="65">
                  <c:v>2226.29</c:v>
                </c:pt>
                <c:pt idx="66">
                  <c:v>2231.0100000000002</c:v>
                </c:pt>
                <c:pt idx="67">
                  <c:v>2223.9499999999998</c:v>
                </c:pt>
                <c:pt idx="68">
                  <c:v>2219.59</c:v>
                </c:pt>
                <c:pt idx="69">
                  <c:v>2219.02</c:v>
                </c:pt>
                <c:pt idx="70">
                  <c:v>2225.2199999999998</c:v>
                </c:pt>
                <c:pt idx="71">
                  <c:v>2224.41</c:v>
                </c:pt>
                <c:pt idx="72">
                  <c:v>2211.11</c:v>
                </c:pt>
                <c:pt idx="73">
                  <c:v>2208.27</c:v>
                </c:pt>
                <c:pt idx="74">
                  <c:v>2209.85</c:v>
                </c:pt>
                <c:pt idx="75">
                  <c:v>2202.52</c:v>
                </c:pt>
                <c:pt idx="76">
                  <c:v>2201.5</c:v>
                </c:pt>
                <c:pt idx="77">
                  <c:v>2209.35</c:v>
                </c:pt>
                <c:pt idx="78">
                  <c:v>2207.1799999999998</c:v>
                </c:pt>
                <c:pt idx="79">
                  <c:v>2210.83</c:v>
                </c:pt>
                <c:pt idx="80">
                  <c:v>2212.1799999999998</c:v>
                </c:pt>
                <c:pt idx="81">
                  <c:v>2211.48</c:v>
                </c:pt>
                <c:pt idx="82">
                  <c:v>2213.13</c:v>
                </c:pt>
                <c:pt idx="83">
                  <c:v>2227.41</c:v>
                </c:pt>
                <c:pt idx="84">
                  <c:v>2238.96</c:v>
                </c:pt>
                <c:pt idx="85">
                  <c:v>2232.0700000000002</c:v>
                </c:pt>
                <c:pt idx="86">
                  <c:v>2230.7399999999998</c:v>
                </c:pt>
                <c:pt idx="87">
                  <c:v>2207.6799999999998</c:v>
                </c:pt>
                <c:pt idx="88">
                  <c:v>2211.4</c:v>
                </c:pt>
                <c:pt idx="89">
                  <c:v>2226.02</c:v>
                </c:pt>
                <c:pt idx="90">
                  <c:v>2231.21</c:v>
                </c:pt>
                <c:pt idx="91">
                  <c:v>2219.23</c:v>
                </c:pt>
                <c:pt idx="92">
                  <c:v>2216.31</c:v>
                </c:pt>
                <c:pt idx="93">
                  <c:v>2214.5700000000002</c:v>
                </c:pt>
                <c:pt idx="94">
                  <c:v>2199.31</c:v>
                </c:pt>
                <c:pt idx="95">
                  <c:v>2205.7600000000002</c:v>
                </c:pt>
                <c:pt idx="96">
                  <c:v>2211.9899999999998</c:v>
                </c:pt>
                <c:pt idx="97">
                  <c:v>2207.5300000000002</c:v>
                </c:pt>
                <c:pt idx="98">
                  <c:v>2211.75</c:v>
                </c:pt>
                <c:pt idx="99">
                  <c:v>2225.23</c:v>
                </c:pt>
                <c:pt idx="100">
                  <c:v>2211.5700000000002</c:v>
                </c:pt>
                <c:pt idx="101">
                  <c:v>2199.81</c:v>
                </c:pt>
                <c:pt idx="102">
                  <c:v>2210.1999999999998</c:v>
                </c:pt>
                <c:pt idx="103">
                  <c:v>2211.94</c:v>
                </c:pt>
                <c:pt idx="104">
                  <c:v>2229.73</c:v>
                </c:pt>
                <c:pt idx="105">
                  <c:v>2229.36</c:v>
                </c:pt>
                <c:pt idx="106">
                  <c:v>2234.66</c:v>
                </c:pt>
                <c:pt idx="107">
                  <c:v>2240.73</c:v>
                </c:pt>
                <c:pt idx="108">
                  <c:v>2252.7199999999998</c:v>
                </c:pt>
                <c:pt idx="109">
                  <c:v>2257.83</c:v>
                </c:pt>
                <c:pt idx="110">
                  <c:v>2265.14</c:v>
                </c:pt>
                <c:pt idx="111">
                  <c:v>2270.48</c:v>
                </c:pt>
                <c:pt idx="112">
                  <c:v>2273.33</c:v>
                </c:pt>
                <c:pt idx="113">
                  <c:v>2279.25</c:v>
                </c:pt>
                <c:pt idx="114">
                  <c:v>2288.25</c:v>
                </c:pt>
                <c:pt idx="115">
                  <c:v>2284.9699999999998</c:v>
                </c:pt>
                <c:pt idx="116">
                  <c:v>2280.65</c:v>
                </c:pt>
                <c:pt idx="117">
                  <c:v>2274.0700000000002</c:v>
                </c:pt>
                <c:pt idx="118">
                  <c:v>2269.9299999999998</c:v>
                </c:pt>
                <c:pt idx="119">
                  <c:v>2254.09</c:v>
                </c:pt>
                <c:pt idx="120">
                  <c:v>2222.59</c:v>
                </c:pt>
                <c:pt idx="121">
                  <c:v>2216.86</c:v>
                </c:pt>
                <c:pt idx="122">
                  <c:v>2222.4499999999998</c:v>
                </c:pt>
                <c:pt idx="123">
                  <c:v>2224.54</c:v>
                </c:pt>
                <c:pt idx="124">
                  <c:v>2229.1999999999998</c:v>
                </c:pt>
                <c:pt idx="125">
                  <c:v>2226.83</c:v>
                </c:pt>
                <c:pt idx="126">
                  <c:v>2230.19</c:v>
                </c:pt>
                <c:pt idx="127">
                  <c:v>2240.79</c:v>
                </c:pt>
                <c:pt idx="128">
                  <c:v>2246.69</c:v>
                </c:pt>
                <c:pt idx="129">
                  <c:v>2263.89</c:v>
                </c:pt>
                <c:pt idx="130">
                  <c:v>2277.64</c:v>
                </c:pt>
                <c:pt idx="131">
                  <c:v>2280.8000000000002</c:v>
                </c:pt>
                <c:pt idx="132">
                  <c:v>2289.8000000000002</c:v>
                </c:pt>
                <c:pt idx="133">
                  <c:v>2281.12</c:v>
                </c:pt>
                <c:pt idx="134">
                  <c:v>2287.1799999999998</c:v>
                </c:pt>
                <c:pt idx="135">
                  <c:v>2282.4</c:v>
                </c:pt>
                <c:pt idx="136">
                  <c:v>2268.3000000000002</c:v>
                </c:pt>
                <c:pt idx="137">
                  <c:v>2275.9</c:v>
                </c:pt>
                <c:pt idx="138">
                  <c:v>2280.9</c:v>
                </c:pt>
                <c:pt idx="139">
                  <c:v>2282.12</c:v>
                </c:pt>
                <c:pt idx="140">
                  <c:v>2292.0100000000002</c:v>
                </c:pt>
                <c:pt idx="141">
                  <c:v>2297.38</c:v>
                </c:pt>
                <c:pt idx="142">
                  <c:v>2294.77</c:v>
                </c:pt>
                <c:pt idx="143">
                  <c:v>2304.96</c:v>
                </c:pt>
                <c:pt idx="144">
                  <c:v>2292.25</c:v>
                </c:pt>
                <c:pt idx="145">
                  <c:v>2287.5700000000002</c:v>
                </c:pt>
                <c:pt idx="146">
                  <c:v>2298.59</c:v>
                </c:pt>
                <c:pt idx="147">
                  <c:v>2296.0100000000002</c:v>
                </c:pt>
                <c:pt idx="148">
                  <c:v>2301.3200000000002</c:v>
                </c:pt>
                <c:pt idx="149">
                  <c:v>2295.4</c:v>
                </c:pt>
                <c:pt idx="150">
                  <c:v>2299.63</c:v>
                </c:pt>
                <c:pt idx="151">
                  <c:v>2286.7600000000002</c:v>
                </c:pt>
                <c:pt idx="152">
                  <c:v>2276.7199999999998</c:v>
                </c:pt>
                <c:pt idx="153">
                  <c:v>2281.1799999999998</c:v>
                </c:pt>
                <c:pt idx="154">
                  <c:v>2288.06</c:v>
                </c:pt>
                <c:pt idx="155">
                  <c:v>2291.73</c:v>
                </c:pt>
                <c:pt idx="156">
                  <c:v>2293.37</c:v>
                </c:pt>
                <c:pt idx="157">
                  <c:v>2295.79</c:v>
                </c:pt>
                <c:pt idx="158">
                  <c:v>2296.15</c:v>
                </c:pt>
                <c:pt idx="159">
                  <c:v>2288.16</c:v>
                </c:pt>
                <c:pt idx="160">
                  <c:v>2276.21</c:v>
                </c:pt>
                <c:pt idx="161">
                  <c:v>2270.6999999999998</c:v>
                </c:pt>
                <c:pt idx="162">
                  <c:v>2285.19</c:v>
                </c:pt>
                <c:pt idx="163">
                  <c:v>2300.98</c:v>
                </c:pt>
                <c:pt idx="164">
                  <c:v>2311.67</c:v>
                </c:pt>
                <c:pt idx="165">
                  <c:v>2306.84</c:v>
                </c:pt>
                <c:pt idx="166">
                  <c:v>2307.63</c:v>
                </c:pt>
                <c:pt idx="167">
                  <c:v>2320.19</c:v>
                </c:pt>
                <c:pt idx="168">
                  <c:v>2327.35</c:v>
                </c:pt>
                <c:pt idx="169">
                  <c:v>2342.34</c:v>
                </c:pt>
                <c:pt idx="170">
                  <c:v>2351.27</c:v>
                </c:pt>
                <c:pt idx="171">
                  <c:v>2353.84</c:v>
                </c:pt>
                <c:pt idx="172">
                  <c:v>2338.98</c:v>
                </c:pt>
                <c:pt idx="173">
                  <c:v>2338.96</c:v>
                </c:pt>
                <c:pt idx="174">
                  <c:v>2341.44</c:v>
                </c:pt>
                <c:pt idx="175">
                  <c:v>2324.06</c:v>
                </c:pt>
                <c:pt idx="176">
                  <c:v>2331.41</c:v>
                </c:pt>
                <c:pt idx="177">
                  <c:v>2331.9299999999998</c:v>
                </c:pt>
                <c:pt idx="178">
                  <c:v>2341.15</c:v>
                </c:pt>
                <c:pt idx="179">
                  <c:v>2342.98</c:v>
                </c:pt>
                <c:pt idx="180">
                  <c:v>2325.11</c:v>
                </c:pt>
                <c:pt idx="181">
                  <c:v>2307.4299999999998</c:v>
                </c:pt>
                <c:pt idx="182">
                  <c:v>2308.5300000000002</c:v>
                </c:pt>
                <c:pt idx="183">
                  <c:v>2323.48</c:v>
                </c:pt>
                <c:pt idx="184">
                  <c:v>2323.52</c:v>
                </c:pt>
                <c:pt idx="185">
                  <c:v>2335.3000000000002</c:v>
                </c:pt>
                <c:pt idx="186">
                  <c:v>2343.75</c:v>
                </c:pt>
                <c:pt idx="187">
                  <c:v>2347.4</c:v>
                </c:pt>
                <c:pt idx="188">
                  <c:v>2336.2800000000002</c:v>
                </c:pt>
                <c:pt idx="189">
                  <c:v>2344.14</c:v>
                </c:pt>
                <c:pt idx="190">
                  <c:v>2356.88</c:v>
                </c:pt>
                <c:pt idx="191">
                  <c:v>2358.4</c:v>
                </c:pt>
                <c:pt idx="192">
                  <c:v>2367.2800000000002</c:v>
                </c:pt>
                <c:pt idx="193">
                  <c:v>2369.31</c:v>
                </c:pt>
                <c:pt idx="194">
                  <c:v>2374.17</c:v>
                </c:pt>
                <c:pt idx="195">
                  <c:v>2365.65</c:v>
                </c:pt>
                <c:pt idx="196">
                  <c:v>2358.04</c:v>
                </c:pt>
                <c:pt idx="197">
                  <c:v>2352.1999999999998</c:v>
                </c:pt>
                <c:pt idx="198">
                  <c:v>2365.9699999999998</c:v>
                </c:pt>
                <c:pt idx="199">
                  <c:v>2378.15</c:v>
                </c:pt>
                <c:pt idx="200">
                  <c:v>2373.58</c:v>
                </c:pt>
                <c:pt idx="201">
                  <c:v>2388.04</c:v>
                </c:pt>
                <c:pt idx="202">
                  <c:v>2397.6799999999998</c:v>
                </c:pt>
                <c:pt idx="203">
                  <c:v>2400.2800000000002</c:v>
                </c:pt>
                <c:pt idx="204">
                  <c:v>2398.64</c:v>
                </c:pt>
                <c:pt idx="205">
                  <c:v>2409.2600000000002</c:v>
                </c:pt>
                <c:pt idx="206">
                  <c:v>2413.4</c:v>
                </c:pt>
                <c:pt idx="207">
                  <c:v>2408.11</c:v>
                </c:pt>
                <c:pt idx="208">
                  <c:v>2411.17</c:v>
                </c:pt>
                <c:pt idx="209">
                  <c:v>2410.13</c:v>
                </c:pt>
                <c:pt idx="210">
                  <c:v>2413.92</c:v>
                </c:pt>
                <c:pt idx="211">
                  <c:v>2400.21</c:v>
                </c:pt>
                <c:pt idx="212">
                  <c:v>2402.35</c:v>
                </c:pt>
                <c:pt idx="213">
                  <c:v>2399.56</c:v>
                </c:pt>
                <c:pt idx="214">
                  <c:v>2396.31</c:v>
                </c:pt>
                <c:pt idx="215">
                  <c:v>2391.4</c:v>
                </c:pt>
                <c:pt idx="216">
                  <c:v>2393.15</c:v>
                </c:pt>
                <c:pt idx="217">
                  <c:v>2401.4699999999998</c:v>
                </c:pt>
                <c:pt idx="218">
                  <c:v>2404.25</c:v>
                </c:pt>
                <c:pt idx="219">
                  <c:v>2409.0300000000002</c:v>
                </c:pt>
                <c:pt idx="220">
                  <c:v>2411.84</c:v>
                </c:pt>
                <c:pt idx="221">
                  <c:v>2409.62</c:v>
                </c:pt>
                <c:pt idx="222">
                  <c:v>2407.54</c:v>
                </c:pt>
                <c:pt idx="223">
                  <c:v>2406.8000000000002</c:v>
                </c:pt>
                <c:pt idx="224">
                  <c:v>2415.2399999999998</c:v>
                </c:pt>
                <c:pt idx="225">
                  <c:v>2404.62</c:v>
                </c:pt>
                <c:pt idx="226">
                  <c:v>2415.5</c:v>
                </c:pt>
                <c:pt idx="227">
                  <c:v>2416.0300000000002</c:v>
                </c:pt>
                <c:pt idx="228">
                  <c:v>2426.0300000000002</c:v>
                </c:pt>
                <c:pt idx="229">
                  <c:v>2417.4299999999998</c:v>
                </c:pt>
                <c:pt idx="230">
                  <c:v>2417.77</c:v>
                </c:pt>
                <c:pt idx="231">
                  <c:v>2432.2399999999998</c:v>
                </c:pt>
                <c:pt idx="232">
                  <c:v>2431.39</c:v>
                </c:pt>
                <c:pt idx="233">
                  <c:v>2428.73</c:v>
                </c:pt>
                <c:pt idx="234">
                  <c:v>2423.14</c:v>
                </c:pt>
                <c:pt idx="235">
                  <c:v>2419.52</c:v>
                </c:pt>
                <c:pt idx="236">
                  <c:v>2404.21</c:v>
                </c:pt>
                <c:pt idx="237">
                  <c:v>2394.38</c:v>
                </c:pt>
                <c:pt idx="238">
                  <c:v>2387.65</c:v>
                </c:pt>
                <c:pt idx="239">
                  <c:v>2382.66</c:v>
                </c:pt>
                <c:pt idx="240">
                  <c:v>2383.9899999999998</c:v>
                </c:pt>
                <c:pt idx="241">
                  <c:v>2382.7600000000002</c:v>
                </c:pt>
                <c:pt idx="242">
                  <c:v>2401.17</c:v>
                </c:pt>
                <c:pt idx="243">
                  <c:v>2403.98</c:v>
                </c:pt>
                <c:pt idx="244">
                  <c:v>2389.64</c:v>
                </c:pt>
                <c:pt idx="245">
                  <c:v>2392.6999999999998</c:v>
                </c:pt>
                <c:pt idx="246">
                  <c:v>2396.69</c:v>
                </c:pt>
                <c:pt idx="247">
                  <c:v>2390.16</c:v>
                </c:pt>
                <c:pt idx="248">
                  <c:v>2390.04</c:v>
                </c:pt>
                <c:pt idx="249">
                  <c:v>2387.37</c:v>
                </c:pt>
                <c:pt idx="250">
                  <c:v>2389.5500000000002</c:v>
                </c:pt>
                <c:pt idx="251">
                  <c:v>2411.2600000000002</c:v>
                </c:pt>
                <c:pt idx="252">
                  <c:v>2398.2199999999998</c:v>
                </c:pt>
                <c:pt idx="253">
                  <c:v>2404.5700000000002</c:v>
                </c:pt>
                <c:pt idx="254">
                  <c:v>2420.34</c:v>
                </c:pt>
                <c:pt idx="255">
                  <c:v>2431.25</c:v>
                </c:pt>
                <c:pt idx="256">
                  <c:v>2430.16</c:v>
                </c:pt>
                <c:pt idx="257">
                  <c:v>2438.62</c:v>
                </c:pt>
                <c:pt idx="258">
                  <c:v>2438.23</c:v>
                </c:pt>
                <c:pt idx="259">
                  <c:v>2447.23</c:v>
                </c:pt>
                <c:pt idx="260">
                  <c:v>2438.4499999999998</c:v>
                </c:pt>
                <c:pt idx="261">
                  <c:v>2443.4899999999998</c:v>
                </c:pt>
                <c:pt idx="262">
                  <c:v>2423.54</c:v>
                </c:pt>
                <c:pt idx="263">
                  <c:v>2416.25</c:v>
                </c:pt>
                <c:pt idx="264">
                  <c:v>2424.14</c:v>
                </c:pt>
                <c:pt idx="265">
                  <c:v>2417.69</c:v>
                </c:pt>
                <c:pt idx="266">
                  <c:v>2431.54</c:v>
                </c:pt>
                <c:pt idx="267">
                  <c:v>2439.4299999999998</c:v>
                </c:pt>
                <c:pt idx="268">
                  <c:v>2434.88</c:v>
                </c:pt>
                <c:pt idx="269">
                  <c:v>2460.61</c:v>
                </c:pt>
                <c:pt idx="270">
                  <c:v>2482.4499999999998</c:v>
                </c:pt>
                <c:pt idx="271">
                  <c:v>2488.4899999999998</c:v>
                </c:pt>
                <c:pt idx="272">
                  <c:v>2485.2199999999998</c:v>
                </c:pt>
                <c:pt idx="273">
                  <c:v>2491.87</c:v>
                </c:pt>
                <c:pt idx="274">
                  <c:v>2496.1</c:v>
                </c:pt>
                <c:pt idx="275">
                  <c:v>2509.84</c:v>
                </c:pt>
                <c:pt idx="276">
                  <c:v>2495.4699999999998</c:v>
                </c:pt>
                <c:pt idx="277">
                  <c:v>2485.73</c:v>
                </c:pt>
                <c:pt idx="278">
                  <c:v>2480.6799999999998</c:v>
                </c:pt>
                <c:pt idx="279">
                  <c:v>2475.8000000000002</c:v>
                </c:pt>
                <c:pt idx="280">
                  <c:v>2463.5100000000002</c:v>
                </c:pt>
                <c:pt idx="281">
                  <c:v>2462.84</c:v>
                </c:pt>
                <c:pt idx="282">
                  <c:v>2467.44</c:v>
                </c:pt>
                <c:pt idx="283">
                  <c:v>2471.61</c:v>
                </c:pt>
                <c:pt idx="284">
                  <c:v>2484.44</c:v>
                </c:pt>
                <c:pt idx="285">
                  <c:v>2499.61</c:v>
                </c:pt>
                <c:pt idx="286">
                  <c:v>2492.92</c:v>
                </c:pt>
                <c:pt idx="287">
                  <c:v>2492.13</c:v>
                </c:pt>
                <c:pt idx="288">
                  <c:v>2491.2600000000002</c:v>
                </c:pt>
                <c:pt idx="289">
                  <c:v>2490.5</c:v>
                </c:pt>
                <c:pt idx="290">
                  <c:v>2490.52</c:v>
                </c:pt>
                <c:pt idx="291">
                  <c:v>2500.1</c:v>
                </c:pt>
                <c:pt idx="292">
                  <c:v>2489.81</c:v>
                </c:pt>
                <c:pt idx="293">
                  <c:v>2493.85</c:v>
                </c:pt>
                <c:pt idx="294">
                  <c:v>2487.61</c:v>
                </c:pt>
                <c:pt idx="295">
                  <c:v>2480.16</c:v>
                </c:pt>
                <c:pt idx="296">
                  <c:v>2497.36</c:v>
                </c:pt>
                <c:pt idx="297">
                  <c:v>2506.35</c:v>
                </c:pt>
                <c:pt idx="298">
                  <c:v>2509.86</c:v>
                </c:pt>
                <c:pt idx="299">
                  <c:v>2517.02</c:v>
                </c:pt>
                <c:pt idx="300">
                  <c:v>2535.11</c:v>
                </c:pt>
                <c:pt idx="301">
                  <c:v>2534.16</c:v>
                </c:pt>
                <c:pt idx="302">
                  <c:v>2521.69</c:v>
                </c:pt>
                <c:pt idx="303">
                  <c:v>2530.83</c:v>
                </c:pt>
                <c:pt idx="304">
                  <c:v>2533.83</c:v>
                </c:pt>
                <c:pt idx="305">
                  <c:v>2537.44</c:v>
                </c:pt>
                <c:pt idx="306">
                  <c:v>2528.04</c:v>
                </c:pt>
                <c:pt idx="307">
                  <c:v>2539.35</c:v>
                </c:pt>
                <c:pt idx="308">
                  <c:v>2522.41</c:v>
                </c:pt>
                <c:pt idx="309">
                  <c:v>2522.38</c:v>
                </c:pt>
                <c:pt idx="310">
                  <c:v>2507.5500000000002</c:v>
                </c:pt>
                <c:pt idx="311">
                  <c:v>2519.4899999999998</c:v>
                </c:pt>
                <c:pt idx="312">
                  <c:v>2526.94</c:v>
                </c:pt>
                <c:pt idx="313">
                  <c:v>2510.7199999999998</c:v>
                </c:pt>
                <c:pt idx="314">
                  <c:v>2501.12</c:v>
                </c:pt>
                <c:pt idx="315">
                  <c:v>2509.63</c:v>
                </c:pt>
                <c:pt idx="316">
                  <c:v>2523.35</c:v>
                </c:pt>
                <c:pt idx="317">
                  <c:v>2512.39</c:v>
                </c:pt>
                <c:pt idx="318">
                  <c:v>2520.9299999999998</c:v>
                </c:pt>
                <c:pt idx="319">
                  <c:v>2533.65</c:v>
                </c:pt>
                <c:pt idx="320">
                  <c:v>2523.65</c:v>
                </c:pt>
                <c:pt idx="321">
                  <c:v>2525.0300000000002</c:v>
                </c:pt>
                <c:pt idx="322">
                  <c:v>2524.87</c:v>
                </c:pt>
                <c:pt idx="323">
                  <c:v>2536.52</c:v>
                </c:pt>
                <c:pt idx="324">
                  <c:v>2523.5</c:v>
                </c:pt>
                <c:pt idx="325">
                  <c:v>2513.33</c:v>
                </c:pt>
                <c:pt idx="326">
                  <c:v>2504.1799999999998</c:v>
                </c:pt>
                <c:pt idx="327">
                  <c:v>2509.38</c:v>
                </c:pt>
                <c:pt idx="328">
                  <c:v>2508.23</c:v>
                </c:pt>
                <c:pt idx="329">
                  <c:v>2502.9</c:v>
                </c:pt>
                <c:pt idx="330">
                  <c:v>2504.33</c:v>
                </c:pt>
                <c:pt idx="331">
                  <c:v>2519.09</c:v>
                </c:pt>
                <c:pt idx="332">
                  <c:v>2519.9699999999998</c:v>
                </c:pt>
                <c:pt idx="333">
                  <c:v>2522.75</c:v>
                </c:pt>
                <c:pt idx="334">
                  <c:v>2536.5</c:v>
                </c:pt>
                <c:pt idx="335">
                  <c:v>2538.63</c:v>
                </c:pt>
                <c:pt idx="336">
                  <c:v>2520.9899999999998</c:v>
                </c:pt>
                <c:pt idx="337">
                  <c:v>2534.31</c:v>
                </c:pt>
                <c:pt idx="338">
                  <c:v>2537.6</c:v>
                </c:pt>
                <c:pt idx="339">
                  <c:v>2531.7199999999998</c:v>
                </c:pt>
                <c:pt idx="340">
                  <c:v>2522.1999999999998</c:v>
                </c:pt>
                <c:pt idx="341">
                  <c:v>2514.85</c:v>
                </c:pt>
                <c:pt idx="342">
                  <c:v>2516.54</c:v>
                </c:pt>
                <c:pt idx="343">
                  <c:v>2525.4699999999998</c:v>
                </c:pt>
                <c:pt idx="344">
                  <c:v>2534.4899999999998</c:v>
                </c:pt>
                <c:pt idx="345">
                  <c:v>2549.5700000000002</c:v>
                </c:pt>
                <c:pt idx="346">
                  <c:v>2552.0100000000002</c:v>
                </c:pt>
                <c:pt idx="347">
                  <c:v>2567.13</c:v>
                </c:pt>
                <c:pt idx="348">
                  <c:v>2570.16</c:v>
                </c:pt>
                <c:pt idx="349">
                  <c:v>2572.16</c:v>
                </c:pt>
                <c:pt idx="350">
                  <c:v>2581.61</c:v>
                </c:pt>
                <c:pt idx="351">
                  <c:v>2576.02</c:v>
                </c:pt>
                <c:pt idx="352">
                  <c:v>2560.14</c:v>
                </c:pt>
                <c:pt idx="353">
                  <c:v>2563.9299999999998</c:v>
                </c:pt>
                <c:pt idx="354">
                  <c:v>2555</c:v>
                </c:pt>
                <c:pt idx="355">
                  <c:v>2541.38</c:v>
                </c:pt>
                <c:pt idx="356">
                  <c:v>2540.7800000000002</c:v>
                </c:pt>
                <c:pt idx="357">
                  <c:v>2530.4899999999998</c:v>
                </c:pt>
                <c:pt idx="358">
                  <c:v>2533.81</c:v>
                </c:pt>
                <c:pt idx="359">
                  <c:v>2534.91</c:v>
                </c:pt>
                <c:pt idx="360">
                  <c:v>2530.98</c:v>
                </c:pt>
                <c:pt idx="361">
                  <c:v>2536.25</c:v>
                </c:pt>
                <c:pt idx="362">
                  <c:v>2549.1</c:v>
                </c:pt>
                <c:pt idx="363">
                  <c:v>2567.0500000000002</c:v>
                </c:pt>
                <c:pt idx="364">
                  <c:v>2557.7800000000002</c:v>
                </c:pt>
                <c:pt idx="365">
                  <c:v>2563.0100000000002</c:v>
                </c:pt>
                <c:pt idx="366">
                  <c:v>2573.94</c:v>
                </c:pt>
                <c:pt idx="367">
                  <c:v>2569.14</c:v>
                </c:pt>
                <c:pt idx="368">
                  <c:v>2575.44</c:v>
                </c:pt>
                <c:pt idx="369">
                  <c:v>2584.4699999999998</c:v>
                </c:pt>
                <c:pt idx="370">
                  <c:v>2589.25</c:v>
                </c:pt>
                <c:pt idx="371">
                  <c:v>2596.1799999999998</c:v>
                </c:pt>
                <c:pt idx="372">
                  <c:v>2612.2399999999998</c:v>
                </c:pt>
                <c:pt idx="373">
                  <c:v>2617.2600000000002</c:v>
                </c:pt>
                <c:pt idx="374">
                  <c:v>2633.83</c:v>
                </c:pt>
                <c:pt idx="375">
                  <c:v>2631.85</c:v>
                </c:pt>
                <c:pt idx="376">
                  <c:v>2638.74</c:v>
                </c:pt>
                <c:pt idx="377">
                  <c:v>2653.54</c:v>
                </c:pt>
                <c:pt idx="378">
                  <c:v>2656.47</c:v>
                </c:pt>
                <c:pt idx="379">
                  <c:v>2638.02</c:v>
                </c:pt>
                <c:pt idx="380">
                  <c:v>2628.81</c:v>
                </c:pt>
                <c:pt idx="381">
                  <c:v>2621.66</c:v>
                </c:pt>
                <c:pt idx="382">
                  <c:v>2613.7399999999998</c:v>
                </c:pt>
                <c:pt idx="383">
                  <c:v>2603.92</c:v>
                </c:pt>
                <c:pt idx="384">
                  <c:v>2596.94</c:v>
                </c:pt>
                <c:pt idx="385">
                  <c:v>2592.42</c:v>
                </c:pt>
                <c:pt idx="386">
                  <c:v>2593.2399999999998</c:v>
                </c:pt>
                <c:pt idx="387">
                  <c:v>2598.1799999999998</c:v>
                </c:pt>
                <c:pt idx="388">
                  <c:v>2606.9499999999998</c:v>
                </c:pt>
                <c:pt idx="389">
                  <c:v>2617.39</c:v>
                </c:pt>
                <c:pt idx="390">
                  <c:v>2634.23</c:v>
                </c:pt>
                <c:pt idx="391">
                  <c:v>2641.32</c:v>
                </c:pt>
                <c:pt idx="392">
                  <c:v>2653.27</c:v>
                </c:pt>
                <c:pt idx="393">
                  <c:v>2645.11</c:v>
                </c:pt>
                <c:pt idx="394">
                  <c:v>2635.62</c:v>
                </c:pt>
                <c:pt idx="395">
                  <c:v>2634.64</c:v>
                </c:pt>
                <c:pt idx="396">
                  <c:v>2636.76</c:v>
                </c:pt>
                <c:pt idx="397">
                  <c:v>2632.03</c:v>
                </c:pt>
                <c:pt idx="398">
                  <c:v>2632.44</c:v>
                </c:pt>
                <c:pt idx="399">
                  <c:v>2618.94</c:v>
                </c:pt>
                <c:pt idx="400">
                  <c:v>2621.96</c:v>
                </c:pt>
                <c:pt idx="401">
                  <c:v>2626.67</c:v>
                </c:pt>
                <c:pt idx="402">
                  <c:v>2628.22</c:v>
                </c:pt>
                <c:pt idx="403">
                  <c:v>2648.21</c:v>
                </c:pt>
                <c:pt idx="404">
                  <c:v>2664.66</c:v>
                </c:pt>
                <c:pt idx="405">
                  <c:v>2657.82</c:v>
                </c:pt>
                <c:pt idx="406">
                  <c:v>2666.33</c:v>
                </c:pt>
                <c:pt idx="407">
                  <c:v>2665.52</c:v>
                </c:pt>
                <c:pt idx="408">
                  <c:v>2666.36</c:v>
                </c:pt>
                <c:pt idx="409">
                  <c:v>2656.84</c:v>
                </c:pt>
                <c:pt idx="410">
                  <c:v>2655.64</c:v>
                </c:pt>
                <c:pt idx="411">
                  <c:v>2658.17</c:v>
                </c:pt>
                <c:pt idx="412">
                  <c:v>2665.47</c:v>
                </c:pt>
                <c:pt idx="413">
                  <c:v>2664.08</c:v>
                </c:pt>
                <c:pt idx="414">
                  <c:v>2663.57</c:v>
                </c:pt>
                <c:pt idx="415">
                  <c:v>2648.45</c:v>
                </c:pt>
                <c:pt idx="416">
                  <c:v>2639.78</c:v>
                </c:pt>
                <c:pt idx="417">
                  <c:v>2631.1</c:v>
                </c:pt>
                <c:pt idx="418">
                  <c:v>2641.41</c:v>
                </c:pt>
                <c:pt idx="419">
                  <c:v>2648.46</c:v>
                </c:pt>
                <c:pt idx="420">
                  <c:v>2644.05</c:v>
                </c:pt>
                <c:pt idx="421">
                  <c:v>2632.85</c:v>
                </c:pt>
                <c:pt idx="422">
                  <c:v>2635.43</c:v>
                </c:pt>
                <c:pt idx="423">
                  <c:v>2639.32</c:v>
                </c:pt>
                <c:pt idx="424">
                  <c:v>2652.02</c:v>
                </c:pt>
                <c:pt idx="425">
                  <c:v>2655.65</c:v>
                </c:pt>
                <c:pt idx="426">
                  <c:v>2655.53</c:v>
                </c:pt>
                <c:pt idx="427">
                  <c:v>2658.01</c:v>
                </c:pt>
                <c:pt idx="428">
                  <c:v>2669.07</c:v>
                </c:pt>
                <c:pt idx="429">
                  <c:v>2682.5</c:v>
                </c:pt>
                <c:pt idx="430">
                  <c:v>2692.06</c:v>
                </c:pt>
                <c:pt idx="431">
                  <c:v>2679.22</c:v>
                </c:pt>
                <c:pt idx="432">
                  <c:v>2676.69</c:v>
                </c:pt>
                <c:pt idx="433">
                  <c:v>2684.85</c:v>
                </c:pt>
                <c:pt idx="434">
                  <c:v>2698.28</c:v>
                </c:pt>
                <c:pt idx="435">
                  <c:v>2696.73</c:v>
                </c:pt>
                <c:pt idx="436">
                  <c:v>2684.45</c:v>
                </c:pt>
                <c:pt idx="437">
                  <c:v>2686.69</c:v>
                </c:pt>
                <c:pt idx="438">
                  <c:v>2692.19</c:v>
                </c:pt>
                <c:pt idx="439">
                  <c:v>2703.07</c:v>
                </c:pt>
                <c:pt idx="440">
                  <c:v>2702.63</c:v>
                </c:pt>
                <c:pt idx="441">
                  <c:v>2695.99</c:v>
                </c:pt>
                <c:pt idx="442">
                  <c:v>2689.4</c:v>
                </c:pt>
                <c:pt idx="443">
                  <c:v>2694.3</c:v>
                </c:pt>
                <c:pt idx="444">
                  <c:v>2707.62</c:v>
                </c:pt>
                <c:pt idx="445">
                  <c:v>2719.5</c:v>
                </c:pt>
                <c:pt idx="446">
                  <c:v>2715.17</c:v>
                </c:pt>
                <c:pt idx="447">
                  <c:v>2694</c:v>
                </c:pt>
                <c:pt idx="448">
                  <c:v>2693.5</c:v>
                </c:pt>
                <c:pt idx="449">
                  <c:v>2699.25</c:v>
                </c:pt>
                <c:pt idx="450">
                  <c:v>2704.28</c:v>
                </c:pt>
                <c:pt idx="451">
                  <c:v>2706.98</c:v>
                </c:pt>
                <c:pt idx="452">
                  <c:v>2696.3</c:v>
                </c:pt>
                <c:pt idx="453">
                  <c:v>2697.16</c:v>
                </c:pt>
                <c:pt idx="454">
                  <c:v>2709.1</c:v>
                </c:pt>
                <c:pt idx="455">
                  <c:v>2707.34</c:v>
                </c:pt>
                <c:pt idx="456">
                  <c:v>2709.77</c:v>
                </c:pt>
                <c:pt idx="457">
                  <c:v>2722.77</c:v>
                </c:pt>
                <c:pt idx="458">
                  <c:v>2735.14</c:v>
                </c:pt>
                <c:pt idx="459">
                  <c:v>2741.64</c:v>
                </c:pt>
                <c:pt idx="460">
                  <c:v>2739.04</c:v>
                </c:pt>
                <c:pt idx="461">
                  <c:v>2733.43</c:v>
                </c:pt>
                <c:pt idx="462">
                  <c:v>2717.03</c:v>
                </c:pt>
                <c:pt idx="463">
                  <c:v>2707.12</c:v>
                </c:pt>
                <c:pt idx="464">
                  <c:v>2708.7</c:v>
                </c:pt>
                <c:pt idx="465">
                  <c:v>2711.53</c:v>
                </c:pt>
                <c:pt idx="466">
                  <c:v>2706.76</c:v>
                </c:pt>
                <c:pt idx="467">
                  <c:v>2702.62</c:v>
                </c:pt>
                <c:pt idx="468">
                  <c:v>2689.68</c:v>
                </c:pt>
                <c:pt idx="469">
                  <c:v>2683.98</c:v>
                </c:pt>
                <c:pt idx="470">
                  <c:v>2704.13</c:v>
                </c:pt>
                <c:pt idx="471">
                  <c:v>2701.09</c:v>
                </c:pt>
                <c:pt idx="472">
                  <c:v>2701.47</c:v>
                </c:pt>
                <c:pt idx="473">
                  <c:v>2692.98</c:v>
                </c:pt>
                <c:pt idx="474">
                  <c:v>2703.02</c:v>
                </c:pt>
                <c:pt idx="475">
                  <c:v>2703.6</c:v>
                </c:pt>
                <c:pt idx="476">
                  <c:v>2695.52</c:v>
                </c:pt>
                <c:pt idx="477">
                  <c:v>2693.44</c:v>
                </c:pt>
                <c:pt idx="478">
                  <c:v>2696.84</c:v>
                </c:pt>
                <c:pt idx="479">
                  <c:v>2701.4</c:v>
                </c:pt>
                <c:pt idx="480">
                  <c:v>2703.35</c:v>
                </c:pt>
                <c:pt idx="481">
                  <c:v>2719.45</c:v>
                </c:pt>
                <c:pt idx="482">
                  <c:v>2730.92</c:v>
                </c:pt>
                <c:pt idx="483">
                  <c:v>2737.81</c:v>
                </c:pt>
                <c:pt idx="484">
                  <c:v>2747.04</c:v>
                </c:pt>
                <c:pt idx="485">
                  <c:v>2750.22</c:v>
                </c:pt>
                <c:pt idx="486">
                  <c:v>2757.12</c:v>
                </c:pt>
                <c:pt idx="487">
                  <c:v>2753.8</c:v>
                </c:pt>
                <c:pt idx="488">
                  <c:v>2755.37</c:v>
                </c:pt>
                <c:pt idx="489">
                  <c:v>2758.39</c:v>
                </c:pt>
                <c:pt idx="490">
                  <c:v>2773.96</c:v>
                </c:pt>
                <c:pt idx="491">
                  <c:v>2765.93</c:v>
                </c:pt>
                <c:pt idx="492">
                  <c:v>2749.15</c:v>
                </c:pt>
                <c:pt idx="493">
                  <c:v>2754.05</c:v>
                </c:pt>
                <c:pt idx="494">
                  <c:v>2759.01</c:v>
                </c:pt>
                <c:pt idx="495">
                  <c:v>2747.25</c:v>
                </c:pt>
                <c:pt idx="496">
                  <c:v>2737.58</c:v>
                </c:pt>
                <c:pt idx="497">
                  <c:v>2732.99</c:v>
                </c:pt>
                <c:pt idx="498">
                  <c:v>2750.86</c:v>
                </c:pt>
                <c:pt idx="499">
                  <c:v>2752.72</c:v>
                </c:pt>
                <c:pt idx="500">
                  <c:v>2754.69</c:v>
                </c:pt>
                <c:pt idx="501">
                  <c:v>2753.8</c:v>
                </c:pt>
                <c:pt idx="502">
                  <c:v>2761.36</c:v>
                </c:pt>
                <c:pt idx="503">
                  <c:v>2762.74</c:v>
                </c:pt>
                <c:pt idx="504">
                  <c:v>2783.41</c:v>
                </c:pt>
                <c:pt idx="505">
                  <c:v>2788.09</c:v>
                </c:pt>
                <c:pt idx="506">
                  <c:v>2792.48</c:v>
                </c:pt>
                <c:pt idx="507">
                  <c:v>2782.73</c:v>
                </c:pt>
                <c:pt idx="508">
                  <c:v>2765.57</c:v>
                </c:pt>
                <c:pt idx="509">
                  <c:v>2765.18</c:v>
                </c:pt>
                <c:pt idx="510">
                  <c:v>2762.13</c:v>
                </c:pt>
                <c:pt idx="511">
                  <c:v>2741.07</c:v>
                </c:pt>
                <c:pt idx="512">
                  <c:v>2720.61</c:v>
                </c:pt>
                <c:pt idx="513">
                  <c:v>2735.52</c:v>
                </c:pt>
                <c:pt idx="514">
                  <c:v>2748.92</c:v>
                </c:pt>
                <c:pt idx="515">
                  <c:v>2734.36</c:v>
                </c:pt>
                <c:pt idx="516">
                  <c:v>2732.75</c:v>
                </c:pt>
                <c:pt idx="517">
                  <c:v>2728.59</c:v>
                </c:pt>
                <c:pt idx="518">
                  <c:v>2744.1</c:v>
                </c:pt>
                <c:pt idx="519">
                  <c:v>2765.74</c:v>
                </c:pt>
                <c:pt idx="520">
                  <c:v>2797.58</c:v>
                </c:pt>
                <c:pt idx="521">
                  <c:v>2795.38</c:v>
                </c:pt>
                <c:pt idx="522">
                  <c:v>2800.92</c:v>
                </c:pt>
                <c:pt idx="523">
                  <c:v>2794.06</c:v>
                </c:pt>
                <c:pt idx="524">
                  <c:v>2810.58</c:v>
                </c:pt>
                <c:pt idx="525">
                  <c:v>2828.74</c:v>
                </c:pt>
                <c:pt idx="526">
                  <c:v>2834.95</c:v>
                </c:pt>
                <c:pt idx="527">
                  <c:v>2846.33</c:v>
                </c:pt>
                <c:pt idx="528">
                  <c:v>2853.91</c:v>
                </c:pt>
                <c:pt idx="529">
                  <c:v>2858.52</c:v>
                </c:pt>
                <c:pt idx="530">
                  <c:v>2841.79</c:v>
                </c:pt>
                <c:pt idx="531">
                  <c:v>2831.21</c:v>
                </c:pt>
                <c:pt idx="532">
                  <c:v>2838.26</c:v>
                </c:pt>
                <c:pt idx="533">
                  <c:v>2828.2</c:v>
                </c:pt>
                <c:pt idx="534">
                  <c:v>2848.26</c:v>
                </c:pt>
                <c:pt idx="535">
                  <c:v>2854.21</c:v>
                </c:pt>
                <c:pt idx="536">
                  <c:v>2849.84</c:v>
                </c:pt>
                <c:pt idx="537">
                  <c:v>2830.05</c:v>
                </c:pt>
                <c:pt idx="538">
                  <c:v>2821.01</c:v>
                </c:pt>
                <c:pt idx="539">
                  <c:v>2826.1</c:v>
                </c:pt>
                <c:pt idx="540">
                  <c:v>2836.35</c:v>
                </c:pt>
                <c:pt idx="541">
                  <c:v>2846.31</c:v>
                </c:pt>
                <c:pt idx="542">
                  <c:v>2854.23</c:v>
                </c:pt>
                <c:pt idx="543">
                  <c:v>2868.16</c:v>
                </c:pt>
                <c:pt idx="544">
                  <c:v>2871.95</c:v>
                </c:pt>
                <c:pt idx="545">
                  <c:v>2881.57</c:v>
                </c:pt>
                <c:pt idx="546">
                  <c:v>2883.37</c:v>
                </c:pt>
                <c:pt idx="547">
                  <c:v>2892.34</c:v>
                </c:pt>
                <c:pt idx="548">
                  <c:v>2879.02</c:v>
                </c:pt>
                <c:pt idx="549">
                  <c:v>2875.19</c:v>
                </c:pt>
                <c:pt idx="550">
                  <c:v>2875.55</c:v>
                </c:pt>
                <c:pt idx="551">
                  <c:v>2857.26</c:v>
                </c:pt>
                <c:pt idx="552">
                  <c:v>2848.82</c:v>
                </c:pt>
                <c:pt idx="553">
                  <c:v>2834.52</c:v>
                </c:pt>
                <c:pt idx="554">
                  <c:v>2832.75</c:v>
                </c:pt>
                <c:pt idx="555">
                  <c:v>2827.13</c:v>
                </c:pt>
                <c:pt idx="556">
                  <c:v>2823.02</c:v>
                </c:pt>
                <c:pt idx="557">
                  <c:v>2844.43</c:v>
                </c:pt>
                <c:pt idx="558">
                  <c:v>2851.2</c:v>
                </c:pt>
                <c:pt idx="559">
                  <c:v>2860.41</c:v>
                </c:pt>
                <c:pt idx="560">
                  <c:v>2892.69</c:v>
                </c:pt>
                <c:pt idx="561">
                  <c:v>2903.33</c:v>
                </c:pt>
                <c:pt idx="562">
                  <c:v>2901.38</c:v>
                </c:pt>
                <c:pt idx="563">
                  <c:v>2916.24</c:v>
                </c:pt>
                <c:pt idx="564">
                  <c:v>2910.86</c:v>
                </c:pt>
                <c:pt idx="565">
                  <c:v>2919.91</c:v>
                </c:pt>
                <c:pt idx="566">
                  <c:v>2903.89</c:v>
                </c:pt>
                <c:pt idx="567">
                  <c:v>2887.51</c:v>
                </c:pt>
                <c:pt idx="568">
                  <c:v>2871.89</c:v>
                </c:pt>
                <c:pt idx="569">
                  <c:v>2864.79</c:v>
                </c:pt>
                <c:pt idx="570">
                  <c:v>2861.11</c:v>
                </c:pt>
                <c:pt idx="571">
                  <c:v>2845</c:v>
                </c:pt>
                <c:pt idx="572">
                  <c:v>2853.24</c:v>
                </c:pt>
                <c:pt idx="573">
                  <c:v>2858.9</c:v>
                </c:pt>
                <c:pt idx="574">
                  <c:v>2850.72</c:v>
                </c:pt>
                <c:pt idx="575">
                  <c:v>2862.75</c:v>
                </c:pt>
                <c:pt idx="576">
                  <c:v>2864.06</c:v>
                </c:pt>
                <c:pt idx="577">
                  <c:v>2865.19</c:v>
                </c:pt>
                <c:pt idx="578">
                  <c:v>2883.62</c:v>
                </c:pt>
                <c:pt idx="579">
                  <c:v>2902.47</c:v>
                </c:pt>
                <c:pt idx="580">
                  <c:v>2900.08</c:v>
                </c:pt>
                <c:pt idx="581">
                  <c:v>2896.85</c:v>
                </c:pt>
                <c:pt idx="582">
                  <c:v>2885.33</c:v>
                </c:pt>
                <c:pt idx="583">
                  <c:v>2875.93</c:v>
                </c:pt>
                <c:pt idx="584">
                  <c:v>2868.46</c:v>
                </c:pt>
                <c:pt idx="585">
                  <c:v>2874.82</c:v>
                </c:pt>
                <c:pt idx="586">
                  <c:v>2868.12</c:v>
                </c:pt>
                <c:pt idx="587">
                  <c:v>2861.37</c:v>
                </c:pt>
                <c:pt idx="588">
                  <c:v>2855.36</c:v>
                </c:pt>
                <c:pt idx="589">
                  <c:v>2851.85</c:v>
                </c:pt>
                <c:pt idx="590">
                  <c:v>2841.72</c:v>
                </c:pt>
                <c:pt idx="591">
                  <c:v>2852.05</c:v>
                </c:pt>
                <c:pt idx="592">
                  <c:v>2849.02</c:v>
                </c:pt>
                <c:pt idx="593">
                  <c:v>2864.13</c:v>
                </c:pt>
                <c:pt idx="594">
                  <c:v>2877.07</c:v>
                </c:pt>
                <c:pt idx="595">
                  <c:v>2889.52</c:v>
                </c:pt>
                <c:pt idx="596">
                  <c:v>2895.27</c:v>
                </c:pt>
                <c:pt idx="597">
                  <c:v>2907.14</c:v>
                </c:pt>
                <c:pt idx="598">
                  <c:v>2903.78</c:v>
                </c:pt>
                <c:pt idx="599">
                  <c:v>2911.19</c:v>
                </c:pt>
                <c:pt idx="600">
                  <c:v>2901.13</c:v>
                </c:pt>
                <c:pt idx="601">
                  <c:v>2894.67</c:v>
                </c:pt>
                <c:pt idx="602">
                  <c:v>2886.3</c:v>
                </c:pt>
                <c:pt idx="603">
                  <c:v>2876.53</c:v>
                </c:pt>
                <c:pt idx="604">
                  <c:v>2867.04</c:v>
                </c:pt>
                <c:pt idx="605">
                  <c:v>2880.42</c:v>
                </c:pt>
                <c:pt idx="606">
                  <c:v>2864.43</c:v>
                </c:pt>
                <c:pt idx="607">
                  <c:v>2863.78</c:v>
                </c:pt>
                <c:pt idx="608">
                  <c:v>2860.42</c:v>
                </c:pt>
                <c:pt idx="609">
                  <c:v>2858.04</c:v>
                </c:pt>
                <c:pt idx="610">
                  <c:v>2865.37</c:v>
                </c:pt>
                <c:pt idx="611">
                  <c:v>2883.56</c:v>
                </c:pt>
                <c:pt idx="612">
                  <c:v>2889.89</c:v>
                </c:pt>
                <c:pt idx="613">
                  <c:v>2894.26</c:v>
                </c:pt>
                <c:pt idx="614">
                  <c:v>2899.08</c:v>
                </c:pt>
                <c:pt idx="615">
                  <c:v>2898.5</c:v>
                </c:pt>
                <c:pt idx="616">
                  <c:v>2899.58</c:v>
                </c:pt>
                <c:pt idx="617">
                  <c:v>2922.84</c:v>
                </c:pt>
                <c:pt idx="618">
                  <c:v>2932.77</c:v>
                </c:pt>
                <c:pt idx="619">
                  <c:v>2928.07</c:v>
                </c:pt>
                <c:pt idx="620">
                  <c:v>2937.81</c:v>
                </c:pt>
                <c:pt idx="621">
                  <c:v>2966.65</c:v>
                </c:pt>
                <c:pt idx="622">
                  <c:v>2958.69</c:v>
                </c:pt>
                <c:pt idx="623">
                  <c:v>2960.36</c:v>
                </c:pt>
                <c:pt idx="624">
                  <c:v>2948.33</c:v>
                </c:pt>
                <c:pt idx="625">
                  <c:v>2932.06</c:v>
                </c:pt>
                <c:pt idx="626">
                  <c:v>2927.43</c:v>
                </c:pt>
                <c:pt idx="627">
                  <c:v>2934.17</c:v>
                </c:pt>
                <c:pt idx="628">
                  <c:v>2929.29</c:v>
                </c:pt>
                <c:pt idx="629">
                  <c:v>2945.42</c:v>
                </c:pt>
                <c:pt idx="630">
                  <c:v>2954.13</c:v>
                </c:pt>
                <c:pt idx="631">
                  <c:v>2944.69</c:v>
                </c:pt>
                <c:pt idx="632">
                  <c:v>2955.01</c:v>
                </c:pt>
                <c:pt idx="633">
                  <c:v>2973.65</c:v>
                </c:pt>
                <c:pt idx="634">
                  <c:v>2971.21</c:v>
                </c:pt>
                <c:pt idx="635">
                  <c:v>2980.99</c:v>
                </c:pt>
                <c:pt idx="636">
                  <c:v>2998.45</c:v>
                </c:pt>
                <c:pt idx="637">
                  <c:v>3017.78</c:v>
                </c:pt>
                <c:pt idx="638">
                  <c:v>3004.4</c:v>
                </c:pt>
                <c:pt idx="639">
                  <c:v>2998.5</c:v>
                </c:pt>
                <c:pt idx="640">
                  <c:v>2977.17</c:v>
                </c:pt>
                <c:pt idx="641">
                  <c:v>2972.5</c:v>
                </c:pt>
                <c:pt idx="642">
                  <c:v>2969.85</c:v>
                </c:pt>
                <c:pt idx="643">
                  <c:v>2969.91</c:v>
                </c:pt>
                <c:pt idx="644">
                  <c:v>2967.88</c:v>
                </c:pt>
                <c:pt idx="645">
                  <c:v>2978.61</c:v>
                </c:pt>
                <c:pt idx="646">
                  <c:v>2981</c:v>
                </c:pt>
                <c:pt idx="647">
                  <c:v>2972.44</c:v>
                </c:pt>
                <c:pt idx="648">
                  <c:v>2982.92</c:v>
                </c:pt>
                <c:pt idx="649">
                  <c:v>3006.68</c:v>
                </c:pt>
                <c:pt idx="650">
                  <c:v>3008.69</c:v>
                </c:pt>
                <c:pt idx="651">
                  <c:v>3029.77</c:v>
                </c:pt>
                <c:pt idx="652">
                  <c:v>3016.3</c:v>
                </c:pt>
                <c:pt idx="653">
                  <c:v>3007.55</c:v>
                </c:pt>
                <c:pt idx="654">
                  <c:v>2995.12</c:v>
                </c:pt>
                <c:pt idx="655">
                  <c:v>2996.68</c:v>
                </c:pt>
                <c:pt idx="656">
                  <c:v>2984.36</c:v>
                </c:pt>
                <c:pt idx="657">
                  <c:v>2994.87</c:v>
                </c:pt>
                <c:pt idx="658">
                  <c:v>2995.61</c:v>
                </c:pt>
                <c:pt idx="659">
                  <c:v>2994.26</c:v>
                </c:pt>
                <c:pt idx="660">
                  <c:v>3004.88</c:v>
                </c:pt>
                <c:pt idx="661">
                  <c:v>3008.03</c:v>
                </c:pt>
                <c:pt idx="662">
                  <c:v>3016.38</c:v>
                </c:pt>
                <c:pt idx="663">
                  <c:v>3028.1</c:v>
                </c:pt>
                <c:pt idx="664">
                  <c:v>3045.13</c:v>
                </c:pt>
                <c:pt idx="665">
                  <c:v>3061.7</c:v>
                </c:pt>
                <c:pt idx="666">
                  <c:v>3039.41</c:v>
                </c:pt>
                <c:pt idx="667">
                  <c:v>3042.03</c:v>
                </c:pt>
                <c:pt idx="668">
                  <c:v>3023.76</c:v>
                </c:pt>
                <c:pt idx="669">
                  <c:v>3016.95</c:v>
                </c:pt>
                <c:pt idx="670">
                  <c:v>3016.96</c:v>
                </c:pt>
                <c:pt idx="671">
                  <c:v>3018.03</c:v>
                </c:pt>
                <c:pt idx="672">
                  <c:v>3010.23</c:v>
                </c:pt>
                <c:pt idx="673">
                  <c:v>3025.74</c:v>
                </c:pt>
                <c:pt idx="674">
                  <c:v>3017.16</c:v>
                </c:pt>
                <c:pt idx="675">
                  <c:v>3008.54</c:v>
                </c:pt>
                <c:pt idx="676">
                  <c:v>3009.83</c:v>
                </c:pt>
                <c:pt idx="677">
                  <c:v>3003.21</c:v>
                </c:pt>
                <c:pt idx="678">
                  <c:v>3001.48</c:v>
                </c:pt>
                <c:pt idx="679">
                  <c:v>2999.13</c:v>
                </c:pt>
                <c:pt idx="680">
                  <c:v>2999.76</c:v>
                </c:pt>
                <c:pt idx="681">
                  <c:v>2994.53</c:v>
                </c:pt>
                <c:pt idx="682">
                  <c:v>2976.64</c:v>
                </c:pt>
                <c:pt idx="683">
                  <c:v>2992.13</c:v>
                </c:pt>
                <c:pt idx="684">
                  <c:v>3009.09</c:v>
                </c:pt>
                <c:pt idx="685">
                  <c:v>3008.81</c:v>
                </c:pt>
                <c:pt idx="686">
                  <c:v>3012.22</c:v>
                </c:pt>
                <c:pt idx="687">
                  <c:v>3014.49</c:v>
                </c:pt>
                <c:pt idx="688">
                  <c:v>3019.5</c:v>
                </c:pt>
                <c:pt idx="689">
                  <c:v>3025.93</c:v>
                </c:pt>
                <c:pt idx="690">
                  <c:v>3014.37</c:v>
                </c:pt>
                <c:pt idx="691">
                  <c:v>3018.8</c:v>
                </c:pt>
                <c:pt idx="692">
                  <c:v>3021.11</c:v>
                </c:pt>
                <c:pt idx="693">
                  <c:v>3028.01</c:v>
                </c:pt>
                <c:pt idx="694">
                  <c:v>3019.16</c:v>
                </c:pt>
                <c:pt idx="695">
                  <c:v>3030.28</c:v>
                </c:pt>
                <c:pt idx="696">
                  <c:v>3040.32</c:v>
                </c:pt>
                <c:pt idx="697">
                  <c:v>3039.38</c:v>
                </c:pt>
                <c:pt idx="698">
                  <c:v>3049.18</c:v>
                </c:pt>
                <c:pt idx="699">
                  <c:v>3057.45</c:v>
                </c:pt>
                <c:pt idx="700">
                  <c:v>3063.51</c:v>
                </c:pt>
                <c:pt idx="701">
                  <c:v>3063.12</c:v>
                </c:pt>
                <c:pt idx="702">
                  <c:v>3052.56</c:v>
                </c:pt>
                <c:pt idx="703">
                  <c:v>3061.68</c:v>
                </c:pt>
                <c:pt idx="704">
                  <c:v>3052.42</c:v>
                </c:pt>
                <c:pt idx="705">
                  <c:v>3053.14</c:v>
                </c:pt>
                <c:pt idx="706">
                  <c:v>3043.97</c:v>
                </c:pt>
                <c:pt idx="707">
                  <c:v>3040.34</c:v>
                </c:pt>
                <c:pt idx="708">
                  <c:v>3033.36</c:v>
                </c:pt>
                <c:pt idx="709">
                  <c:v>3043.88</c:v>
                </c:pt>
                <c:pt idx="710">
                  <c:v>3044.4</c:v>
                </c:pt>
                <c:pt idx="711">
                  <c:v>3054.59</c:v>
                </c:pt>
                <c:pt idx="712">
                  <c:v>3057.6</c:v>
                </c:pt>
                <c:pt idx="713">
                  <c:v>3072.19</c:v>
                </c:pt>
                <c:pt idx="714">
                  <c:v>3079.03</c:v>
                </c:pt>
                <c:pt idx="715">
                  <c:v>3069.34</c:v>
                </c:pt>
                <c:pt idx="716">
                  <c:v>3081.16</c:v>
                </c:pt>
                <c:pt idx="717">
                  <c:v>3084.06</c:v>
                </c:pt>
                <c:pt idx="718">
                  <c:v>3052.68</c:v>
                </c:pt>
                <c:pt idx="719">
                  <c:v>3066.37</c:v>
                </c:pt>
                <c:pt idx="720">
                  <c:v>3070.7</c:v>
                </c:pt>
                <c:pt idx="721">
                  <c:v>3084.69</c:v>
                </c:pt>
                <c:pt idx="722">
                  <c:v>3088.35</c:v>
                </c:pt>
                <c:pt idx="723">
                  <c:v>3103.22</c:v>
                </c:pt>
                <c:pt idx="724">
                  <c:v>3102.76</c:v>
                </c:pt>
                <c:pt idx="725">
                  <c:v>3116.69</c:v>
                </c:pt>
                <c:pt idx="726">
                  <c:v>3119.78</c:v>
                </c:pt>
                <c:pt idx="727">
                  <c:v>3134.93</c:v>
                </c:pt>
                <c:pt idx="728">
                  <c:v>3150.06</c:v>
                </c:pt>
                <c:pt idx="729">
                  <c:v>3141.06</c:v>
                </c:pt>
                <c:pt idx="730">
                  <c:v>3117.14</c:v>
                </c:pt>
                <c:pt idx="731">
                  <c:v>3105.97</c:v>
                </c:pt>
                <c:pt idx="732">
                  <c:v>3106.44</c:v>
                </c:pt>
                <c:pt idx="733">
                  <c:v>3082.6</c:v>
                </c:pt>
                <c:pt idx="734">
                  <c:v>3073.26</c:v>
                </c:pt>
                <c:pt idx="735">
                  <c:v>3092.33</c:v>
                </c:pt>
                <c:pt idx="736">
                  <c:v>3108.09</c:v>
                </c:pt>
                <c:pt idx="737">
                  <c:v>3108.46</c:v>
                </c:pt>
                <c:pt idx="738">
                  <c:v>3128.62</c:v>
                </c:pt>
                <c:pt idx="739">
                  <c:v>3133.41</c:v>
                </c:pt>
                <c:pt idx="740">
                  <c:v>3123.13</c:v>
                </c:pt>
                <c:pt idx="741">
                  <c:v>3136.11</c:v>
                </c:pt>
                <c:pt idx="742">
                  <c:v>3136.05</c:v>
                </c:pt>
                <c:pt idx="743">
                  <c:v>3141.71</c:v>
                </c:pt>
                <c:pt idx="744">
                  <c:v>3127.6</c:v>
                </c:pt>
                <c:pt idx="745">
                  <c:v>3109.49</c:v>
                </c:pt>
                <c:pt idx="746">
                  <c:v>3093.3</c:v>
                </c:pt>
                <c:pt idx="747">
                  <c:v>3096.74</c:v>
                </c:pt>
                <c:pt idx="748">
                  <c:v>3084.41</c:v>
                </c:pt>
                <c:pt idx="749">
                  <c:v>3086.25</c:v>
                </c:pt>
                <c:pt idx="750">
                  <c:v>3101.53</c:v>
                </c:pt>
                <c:pt idx="751">
                  <c:v>3102.92</c:v>
                </c:pt>
                <c:pt idx="752">
                  <c:v>3103.64</c:v>
                </c:pt>
                <c:pt idx="753">
                  <c:v>3104.52</c:v>
                </c:pt>
                <c:pt idx="754">
                  <c:v>3123.46</c:v>
                </c:pt>
                <c:pt idx="755">
                  <c:v>3113.31</c:v>
                </c:pt>
                <c:pt idx="756">
                  <c:v>3109.26</c:v>
                </c:pt>
                <c:pt idx="757">
                  <c:v>3120.72</c:v>
                </c:pt>
                <c:pt idx="758">
                  <c:v>3119.55</c:v>
                </c:pt>
                <c:pt idx="759">
                  <c:v>3126.29</c:v>
                </c:pt>
                <c:pt idx="760">
                  <c:v>3125.39</c:v>
                </c:pt>
                <c:pt idx="761">
                  <c:v>3136.73</c:v>
                </c:pt>
                <c:pt idx="762">
                  <c:v>3145.84</c:v>
                </c:pt>
                <c:pt idx="763">
                  <c:v>3165.09</c:v>
                </c:pt>
                <c:pt idx="764">
                  <c:v>3177.09</c:v>
                </c:pt>
                <c:pt idx="765">
                  <c:v>3191.92</c:v>
                </c:pt>
                <c:pt idx="766">
                  <c:v>3198.48</c:v>
                </c:pt>
                <c:pt idx="767">
                  <c:v>3193.88</c:v>
                </c:pt>
                <c:pt idx="768">
                  <c:v>3189.82</c:v>
                </c:pt>
                <c:pt idx="769">
                  <c:v>3186.93</c:v>
                </c:pt>
                <c:pt idx="770">
                  <c:v>3178.33</c:v>
                </c:pt>
                <c:pt idx="771">
                  <c:v>3175.72</c:v>
                </c:pt>
                <c:pt idx="772">
                  <c:v>3183.94</c:v>
                </c:pt>
                <c:pt idx="773">
                  <c:v>3185.3</c:v>
                </c:pt>
                <c:pt idx="774">
                  <c:v>3193.33</c:v>
                </c:pt>
                <c:pt idx="775">
                  <c:v>3201.3</c:v>
                </c:pt>
                <c:pt idx="776">
                  <c:v>3201.17</c:v>
                </c:pt>
                <c:pt idx="777">
                  <c:v>3206.03</c:v>
                </c:pt>
                <c:pt idx="778">
                  <c:v>3212.24</c:v>
                </c:pt>
                <c:pt idx="779">
                  <c:v>3225.39</c:v>
                </c:pt>
                <c:pt idx="780">
                  <c:v>3231.29</c:v>
                </c:pt>
                <c:pt idx="781">
                  <c:v>3215.6</c:v>
                </c:pt>
                <c:pt idx="782">
                  <c:v>3210.87</c:v>
                </c:pt>
                <c:pt idx="783">
                  <c:v>3195.6</c:v>
                </c:pt>
                <c:pt idx="784">
                  <c:v>3183.35</c:v>
                </c:pt>
                <c:pt idx="785">
                  <c:v>3184.16</c:v>
                </c:pt>
                <c:pt idx="786">
                  <c:v>3178.55</c:v>
                </c:pt>
                <c:pt idx="787">
                  <c:v>3179.32</c:v>
                </c:pt>
                <c:pt idx="788">
                  <c:v>3172.47</c:v>
                </c:pt>
                <c:pt idx="789">
                  <c:v>3182.79</c:v>
                </c:pt>
                <c:pt idx="790">
                  <c:v>3177.54</c:v>
                </c:pt>
                <c:pt idx="791">
                  <c:v>3171.72</c:v>
                </c:pt>
                <c:pt idx="792">
                  <c:v>3168.75</c:v>
                </c:pt>
                <c:pt idx="793">
                  <c:v>3163.06</c:v>
                </c:pt>
                <c:pt idx="794">
                  <c:v>3164.39</c:v>
                </c:pt>
                <c:pt idx="795">
                  <c:v>3174.17</c:v>
                </c:pt>
                <c:pt idx="796">
                  <c:v>3173.29</c:v>
                </c:pt>
                <c:pt idx="797">
                  <c:v>3173.33</c:v>
                </c:pt>
                <c:pt idx="798">
                  <c:v>3170.22</c:v>
                </c:pt>
                <c:pt idx="799">
                  <c:v>3167.8</c:v>
                </c:pt>
                <c:pt idx="800">
                  <c:v>3179.72</c:v>
                </c:pt>
                <c:pt idx="801">
                  <c:v>3183.38</c:v>
                </c:pt>
                <c:pt idx="802">
                  <c:v>3178.82</c:v>
                </c:pt>
                <c:pt idx="803">
                  <c:v>3163.38</c:v>
                </c:pt>
                <c:pt idx="804">
                  <c:v>3168.89</c:v>
                </c:pt>
                <c:pt idx="805">
                  <c:v>3170.98</c:v>
                </c:pt>
                <c:pt idx="806">
                  <c:v>3136.89</c:v>
                </c:pt>
                <c:pt idx="807">
                  <c:v>3134.14</c:v>
                </c:pt>
                <c:pt idx="808">
                  <c:v>3128.21</c:v>
                </c:pt>
                <c:pt idx="809">
                  <c:v>3121.36</c:v>
                </c:pt>
                <c:pt idx="810">
                  <c:v>3127.59</c:v>
                </c:pt>
                <c:pt idx="811">
                  <c:v>3128.87</c:v>
                </c:pt>
                <c:pt idx="812">
                  <c:v>3150.41</c:v>
                </c:pt>
                <c:pt idx="813">
                  <c:v>3158.44</c:v>
                </c:pt>
                <c:pt idx="814">
                  <c:v>3157.82</c:v>
                </c:pt>
                <c:pt idx="815">
                  <c:v>3172.33</c:v>
                </c:pt>
                <c:pt idx="816">
                  <c:v>3188.77</c:v>
                </c:pt>
                <c:pt idx="817">
                  <c:v>3185.68</c:v>
                </c:pt>
                <c:pt idx="818">
                  <c:v>3188.38</c:v>
                </c:pt>
                <c:pt idx="819">
                  <c:v>3176.32</c:v>
                </c:pt>
                <c:pt idx="820">
                  <c:v>3177.77</c:v>
                </c:pt>
                <c:pt idx="821">
                  <c:v>3165.97</c:v>
                </c:pt>
                <c:pt idx="822">
                  <c:v>3164.57</c:v>
                </c:pt>
                <c:pt idx="823">
                  <c:v>3170.75</c:v>
                </c:pt>
                <c:pt idx="824">
                  <c:v>3169.27</c:v>
                </c:pt>
                <c:pt idx="825">
                  <c:v>3189.88</c:v>
                </c:pt>
                <c:pt idx="826">
                  <c:v>3194.93</c:v>
                </c:pt>
                <c:pt idx="827">
                  <c:v>3200.39</c:v>
                </c:pt>
                <c:pt idx="828">
                  <c:v>3217.62</c:v>
                </c:pt>
                <c:pt idx="829">
                  <c:v>3209.6</c:v>
                </c:pt>
                <c:pt idx="830">
                  <c:v>3218.01</c:v>
                </c:pt>
                <c:pt idx="831">
                  <c:v>3215.97</c:v>
                </c:pt>
                <c:pt idx="832">
                  <c:v>3209.62</c:v>
                </c:pt>
                <c:pt idx="833">
                  <c:v>3206.97</c:v>
                </c:pt>
                <c:pt idx="834">
                  <c:v>3208.07</c:v>
                </c:pt>
                <c:pt idx="835">
                  <c:v>3207.67</c:v>
                </c:pt>
                <c:pt idx="836">
                  <c:v>3214.77</c:v>
                </c:pt>
                <c:pt idx="837">
                  <c:v>3214.19</c:v>
                </c:pt>
                <c:pt idx="838">
                  <c:v>3226.55</c:v>
                </c:pt>
                <c:pt idx="839">
                  <c:v>3236.63</c:v>
                </c:pt>
                <c:pt idx="840">
                  <c:v>3240.88</c:v>
                </c:pt>
                <c:pt idx="841">
                  <c:v>3252.04</c:v>
                </c:pt>
                <c:pt idx="842">
                  <c:v>3238.32</c:v>
                </c:pt>
                <c:pt idx="843">
                  <c:v>3240.57</c:v>
                </c:pt>
                <c:pt idx="844">
                  <c:v>3249.97</c:v>
                </c:pt>
                <c:pt idx="845">
                  <c:v>3232.75</c:v>
                </c:pt>
                <c:pt idx="846">
                  <c:v>3245.72</c:v>
                </c:pt>
                <c:pt idx="847">
                  <c:v>3233.28</c:v>
                </c:pt>
                <c:pt idx="848">
                  <c:v>3233.4</c:v>
                </c:pt>
                <c:pt idx="849">
                  <c:v>3244.58</c:v>
                </c:pt>
                <c:pt idx="850">
                  <c:v>3239.53</c:v>
                </c:pt>
                <c:pt idx="851">
                  <c:v>3243.62</c:v>
                </c:pt>
                <c:pt idx="852">
                  <c:v>3243.48</c:v>
                </c:pt>
                <c:pt idx="853">
                  <c:v>3223.75</c:v>
                </c:pt>
                <c:pt idx="854">
                  <c:v>3230.21</c:v>
                </c:pt>
                <c:pt idx="855">
                  <c:v>3235.64</c:v>
                </c:pt>
                <c:pt idx="856">
                  <c:v>3226.02</c:v>
                </c:pt>
                <c:pt idx="857">
                  <c:v>3231.84</c:v>
                </c:pt>
                <c:pt idx="858">
                  <c:v>3218.64</c:v>
                </c:pt>
                <c:pt idx="859">
                  <c:v>3228.79</c:v>
                </c:pt>
                <c:pt idx="860">
                  <c:v>3231.27</c:v>
                </c:pt>
                <c:pt idx="861">
                  <c:v>3233.75</c:v>
                </c:pt>
                <c:pt idx="862">
                  <c:v>3253.84</c:v>
                </c:pt>
                <c:pt idx="863">
                  <c:v>3249.21</c:v>
                </c:pt>
                <c:pt idx="864">
                  <c:v>3259.8</c:v>
                </c:pt>
                <c:pt idx="865">
                  <c:v>3281.91</c:v>
                </c:pt>
                <c:pt idx="866">
                  <c:v>3285.59</c:v>
                </c:pt>
                <c:pt idx="867">
                  <c:v>3301.93</c:v>
                </c:pt>
                <c:pt idx="868">
                  <c:v>3299.37</c:v>
                </c:pt>
                <c:pt idx="869">
                  <c:v>3291.69</c:v>
                </c:pt>
                <c:pt idx="870">
                  <c:v>3316.72</c:v>
                </c:pt>
                <c:pt idx="871">
                  <c:v>3319.7</c:v>
                </c:pt>
                <c:pt idx="872">
                  <c:v>3323.9</c:v>
                </c:pt>
                <c:pt idx="873">
                  <c:v>3334.06</c:v>
                </c:pt>
                <c:pt idx="874">
                  <c:v>3333.4</c:v>
                </c:pt>
                <c:pt idx="875">
                  <c:v>3337.89</c:v>
                </c:pt>
                <c:pt idx="876">
                  <c:v>3330.19</c:v>
                </c:pt>
                <c:pt idx="877">
                  <c:v>3332.13</c:v>
                </c:pt>
                <c:pt idx="878">
                  <c:v>3315.66</c:v>
                </c:pt>
                <c:pt idx="879">
                  <c:v>3307.65</c:v>
                </c:pt>
                <c:pt idx="880">
                  <c:v>3322.78</c:v>
                </c:pt>
                <c:pt idx="881">
                  <c:v>3339.62</c:v>
                </c:pt>
                <c:pt idx="882">
                  <c:v>3330.46</c:v>
                </c:pt>
                <c:pt idx="883">
                  <c:v>3337.3</c:v>
                </c:pt>
                <c:pt idx="884">
                  <c:v>3347.85</c:v>
                </c:pt>
                <c:pt idx="885">
                  <c:v>3358.02</c:v>
                </c:pt>
                <c:pt idx="886">
                  <c:v>3377.59</c:v>
                </c:pt>
                <c:pt idx="887">
                  <c:v>3369.9</c:v>
                </c:pt>
                <c:pt idx="888">
                  <c:v>3370.23</c:v>
                </c:pt>
                <c:pt idx="889">
                  <c:v>3380.09</c:v>
                </c:pt>
                <c:pt idx="890">
                  <c:v>3385.95</c:v>
                </c:pt>
                <c:pt idx="891">
                  <c:v>3372.96</c:v>
                </c:pt>
                <c:pt idx="892">
                  <c:v>3357.69</c:v>
                </c:pt>
                <c:pt idx="893">
                  <c:v>3341.93</c:v>
                </c:pt>
                <c:pt idx="894">
                  <c:v>3331.85</c:v>
                </c:pt>
                <c:pt idx="895">
                  <c:v>3318</c:v>
                </c:pt>
                <c:pt idx="896">
                  <c:v>3311.73</c:v>
                </c:pt>
                <c:pt idx="897">
                  <c:v>3296.47</c:v>
                </c:pt>
                <c:pt idx="898">
                  <c:v>3298.42</c:v>
                </c:pt>
                <c:pt idx="899">
                  <c:v>3321.5</c:v>
                </c:pt>
                <c:pt idx="900">
                  <c:v>3346.76</c:v>
                </c:pt>
                <c:pt idx="901">
                  <c:v>3345.33</c:v>
                </c:pt>
                <c:pt idx="902">
                  <c:v>3358.37</c:v>
                </c:pt>
                <c:pt idx="903">
                  <c:v>3347.9</c:v>
                </c:pt>
                <c:pt idx="904">
                  <c:v>3362.15</c:v>
                </c:pt>
                <c:pt idx="905">
                  <c:v>3376.37</c:v>
                </c:pt>
                <c:pt idx="906">
                  <c:v>3394.13</c:v>
                </c:pt>
                <c:pt idx="907">
                  <c:v>3386.67</c:v>
                </c:pt>
                <c:pt idx="908">
                  <c:v>3383.34</c:v>
                </c:pt>
                <c:pt idx="909">
                  <c:v>3378.04</c:v>
                </c:pt>
                <c:pt idx="910">
                  <c:v>3375.7</c:v>
                </c:pt>
                <c:pt idx="911">
                  <c:v>3352.59</c:v>
                </c:pt>
                <c:pt idx="912">
                  <c:v>3346.5</c:v>
                </c:pt>
                <c:pt idx="913">
                  <c:v>3352.47</c:v>
                </c:pt>
                <c:pt idx="914">
                  <c:v>3383.47</c:v>
                </c:pt>
                <c:pt idx="915">
                  <c:v>3392.52</c:v>
                </c:pt>
                <c:pt idx="916">
                  <c:v>3368.39</c:v>
                </c:pt>
                <c:pt idx="917">
                  <c:v>3354.78</c:v>
                </c:pt>
                <c:pt idx="918">
                  <c:v>3362.55</c:v>
                </c:pt>
                <c:pt idx="919">
                  <c:v>3352.53</c:v>
                </c:pt>
                <c:pt idx="920">
                  <c:v>3372.69</c:v>
                </c:pt>
                <c:pt idx="921">
                  <c:v>3379.55</c:v>
                </c:pt>
                <c:pt idx="922">
                  <c:v>3380.87</c:v>
                </c:pt>
                <c:pt idx="923">
                  <c:v>3363.07</c:v>
                </c:pt>
                <c:pt idx="924">
                  <c:v>3383.29</c:v>
                </c:pt>
                <c:pt idx="925">
                  <c:v>3375.99</c:v>
                </c:pt>
                <c:pt idx="926">
                  <c:v>3384.18</c:v>
                </c:pt>
                <c:pt idx="927">
                  <c:v>3370.93</c:v>
                </c:pt>
                <c:pt idx="928">
                  <c:v>3381.73</c:v>
                </c:pt>
                <c:pt idx="929">
                  <c:v>3382.86</c:v>
                </c:pt>
                <c:pt idx="930">
                  <c:v>3394.85</c:v>
                </c:pt>
                <c:pt idx="931">
                  <c:v>3391.86</c:v>
                </c:pt>
                <c:pt idx="932">
                  <c:v>3373.23</c:v>
                </c:pt>
                <c:pt idx="933">
                  <c:v>3391.65</c:v>
                </c:pt>
                <c:pt idx="934">
                  <c:v>3396.11</c:v>
                </c:pt>
                <c:pt idx="935">
                  <c:v>3407.22</c:v>
                </c:pt>
                <c:pt idx="936">
                  <c:v>3413.32</c:v>
                </c:pt>
                <c:pt idx="937">
                  <c:v>3410.04</c:v>
                </c:pt>
                <c:pt idx="938">
                  <c:v>3406.61</c:v>
                </c:pt>
                <c:pt idx="939">
                  <c:v>3400.16</c:v>
                </c:pt>
                <c:pt idx="940">
                  <c:v>3420.22</c:v>
                </c:pt>
                <c:pt idx="941">
                  <c:v>3399.4</c:v>
                </c:pt>
                <c:pt idx="942">
                  <c:v>3397.34</c:v>
                </c:pt>
                <c:pt idx="943">
                  <c:v>3384.55</c:v>
                </c:pt>
                <c:pt idx="944">
                  <c:v>3392.71</c:v>
                </c:pt>
                <c:pt idx="945">
                  <c:v>3390.51</c:v>
                </c:pt>
                <c:pt idx="946">
                  <c:v>3411.09</c:v>
                </c:pt>
                <c:pt idx="947">
                  <c:v>3423.42</c:v>
                </c:pt>
                <c:pt idx="948">
                  <c:v>3422.93</c:v>
                </c:pt>
                <c:pt idx="949">
                  <c:v>3429.75</c:v>
                </c:pt>
                <c:pt idx="950">
                  <c:v>3433.7</c:v>
                </c:pt>
                <c:pt idx="951">
                  <c:v>3436.19</c:v>
                </c:pt>
                <c:pt idx="952">
                  <c:v>3421.78</c:v>
                </c:pt>
                <c:pt idx="953">
                  <c:v>3428.49</c:v>
                </c:pt>
                <c:pt idx="954">
                  <c:v>3434.03</c:v>
                </c:pt>
                <c:pt idx="955">
                  <c:v>3427.39</c:v>
                </c:pt>
                <c:pt idx="956">
                  <c:v>3436.15</c:v>
                </c:pt>
                <c:pt idx="957">
                  <c:v>3421.12</c:v>
                </c:pt>
                <c:pt idx="958">
                  <c:v>3415.66</c:v>
                </c:pt>
                <c:pt idx="959">
                  <c:v>3408.16</c:v>
                </c:pt>
                <c:pt idx="960">
                  <c:v>3416.71</c:v>
                </c:pt>
                <c:pt idx="961">
                  <c:v>3420.25</c:v>
                </c:pt>
                <c:pt idx="962">
                  <c:v>3428.43</c:v>
                </c:pt>
                <c:pt idx="963">
                  <c:v>3446.13</c:v>
                </c:pt>
                <c:pt idx="964">
                  <c:v>3457.9</c:v>
                </c:pt>
                <c:pt idx="965">
                  <c:v>3456.35</c:v>
                </c:pt>
                <c:pt idx="966">
                  <c:v>3462.4</c:v>
                </c:pt>
                <c:pt idx="967">
                  <c:v>3458.34</c:v>
                </c:pt>
                <c:pt idx="968">
                  <c:v>3456.03</c:v>
                </c:pt>
                <c:pt idx="969">
                  <c:v>3482.77</c:v>
                </c:pt>
                <c:pt idx="970">
                  <c:v>3493</c:v>
                </c:pt>
                <c:pt idx="971">
                  <c:v>3496.28</c:v>
                </c:pt>
                <c:pt idx="972">
                  <c:v>3505.85</c:v>
                </c:pt>
                <c:pt idx="973">
                  <c:v>3498.96</c:v>
                </c:pt>
                <c:pt idx="974">
                  <c:v>3502.38</c:v>
                </c:pt>
                <c:pt idx="975">
                  <c:v>3512.21</c:v>
                </c:pt>
                <c:pt idx="976">
                  <c:v>3514.28</c:v>
                </c:pt>
                <c:pt idx="977">
                  <c:v>3519.78</c:v>
                </c:pt>
                <c:pt idx="978">
                  <c:v>3520.43</c:v>
                </c:pt>
                <c:pt idx="979">
                  <c:v>3523.74</c:v>
                </c:pt>
                <c:pt idx="980">
                  <c:v>3523.17</c:v>
                </c:pt>
                <c:pt idx="981">
                  <c:v>3517.42</c:v>
                </c:pt>
                <c:pt idx="982">
                  <c:v>3524.43</c:v>
                </c:pt>
                <c:pt idx="983">
                  <c:v>3515.9</c:v>
                </c:pt>
                <c:pt idx="984">
                  <c:v>3522.11</c:v>
                </c:pt>
                <c:pt idx="985">
                  <c:v>3532.68</c:v>
                </c:pt>
                <c:pt idx="986">
                  <c:v>3538.86</c:v>
                </c:pt>
                <c:pt idx="987">
                  <c:v>3537.48</c:v>
                </c:pt>
                <c:pt idx="988">
                  <c:v>3546.82</c:v>
                </c:pt>
                <c:pt idx="989">
                  <c:v>3531.74</c:v>
                </c:pt>
                <c:pt idx="990">
                  <c:v>3526.85</c:v>
                </c:pt>
                <c:pt idx="991">
                  <c:v>3504.65</c:v>
                </c:pt>
                <c:pt idx="992">
                  <c:v>3488.42</c:v>
                </c:pt>
                <c:pt idx="993">
                  <c:v>3493</c:v>
                </c:pt>
                <c:pt idx="994">
                  <c:v>3492.41</c:v>
                </c:pt>
                <c:pt idx="995">
                  <c:v>3496</c:v>
                </c:pt>
                <c:pt idx="996">
                  <c:v>3520.88</c:v>
                </c:pt>
                <c:pt idx="997">
                  <c:v>3530.98</c:v>
                </c:pt>
                <c:pt idx="998">
                  <c:v>3534.37</c:v>
                </c:pt>
                <c:pt idx="999">
                  <c:v>3522.07</c:v>
                </c:pt>
                <c:pt idx="1000">
                  <c:v>3538.26</c:v>
                </c:pt>
                <c:pt idx="1001">
                  <c:v>3545.04</c:v>
                </c:pt>
                <c:pt idx="1002">
                  <c:v>3560.43</c:v>
                </c:pt>
                <c:pt idx="1003">
                  <c:v>3561.66</c:v>
                </c:pt>
                <c:pt idx="1004">
                  <c:v>3561.25</c:v>
                </c:pt>
                <c:pt idx="1005">
                  <c:v>3551.6</c:v>
                </c:pt>
                <c:pt idx="1006">
                  <c:v>3549.58</c:v>
                </c:pt>
                <c:pt idx="1007">
                  <c:v>3539.43</c:v>
                </c:pt>
                <c:pt idx="1008">
                  <c:v>3544.99</c:v>
                </c:pt>
                <c:pt idx="1009">
                  <c:v>3547.96</c:v>
                </c:pt>
                <c:pt idx="1010">
                  <c:v>3563.54</c:v>
                </c:pt>
                <c:pt idx="1011">
                  <c:v>3554.87</c:v>
                </c:pt>
                <c:pt idx="1012">
                  <c:v>3547.89</c:v>
                </c:pt>
                <c:pt idx="1013">
                  <c:v>3530.03</c:v>
                </c:pt>
                <c:pt idx="1014">
                  <c:v>3512.36</c:v>
                </c:pt>
                <c:pt idx="1015">
                  <c:v>3491</c:v>
                </c:pt>
                <c:pt idx="1016">
                  <c:v>3490.5</c:v>
                </c:pt>
                <c:pt idx="1017">
                  <c:v>3495.18</c:v>
                </c:pt>
                <c:pt idx="1018">
                  <c:v>3500.91</c:v>
                </c:pt>
                <c:pt idx="1019">
                  <c:v>3511.51</c:v>
                </c:pt>
                <c:pt idx="1020">
                  <c:v>3516.68</c:v>
                </c:pt>
                <c:pt idx="1021">
                  <c:v>3531.66</c:v>
                </c:pt>
                <c:pt idx="1022">
                  <c:v>3547.84</c:v>
                </c:pt>
                <c:pt idx="1023">
                  <c:v>3562.5</c:v>
                </c:pt>
                <c:pt idx="1024">
                  <c:v>3577.35</c:v>
                </c:pt>
                <c:pt idx="1025">
                  <c:v>3595.33</c:v>
                </c:pt>
                <c:pt idx="1026">
                  <c:v>3611.62</c:v>
                </c:pt>
                <c:pt idx="1027">
                  <c:v>3605.73</c:v>
                </c:pt>
                <c:pt idx="1028">
                  <c:v>3608.8</c:v>
                </c:pt>
                <c:pt idx="1029">
                  <c:v>3597.48</c:v>
                </c:pt>
                <c:pt idx="1030">
                  <c:v>3593.95</c:v>
                </c:pt>
                <c:pt idx="1031">
                  <c:v>3591.44</c:v>
                </c:pt>
                <c:pt idx="1032">
                  <c:v>3593.82</c:v>
                </c:pt>
                <c:pt idx="1033">
                  <c:v>3585.1</c:v>
                </c:pt>
                <c:pt idx="1034">
                  <c:v>3590.25</c:v>
                </c:pt>
                <c:pt idx="1035">
                  <c:v>3592.79</c:v>
                </c:pt>
                <c:pt idx="1036">
                  <c:v>3587.97</c:v>
                </c:pt>
                <c:pt idx="1037">
                  <c:v>3586.9</c:v>
                </c:pt>
                <c:pt idx="1038">
                  <c:v>3595.72</c:v>
                </c:pt>
                <c:pt idx="1039">
                  <c:v>3608.11</c:v>
                </c:pt>
                <c:pt idx="1040">
                  <c:v>3620.48</c:v>
                </c:pt>
                <c:pt idx="1041">
                  <c:v>3616.44</c:v>
                </c:pt>
                <c:pt idx="1042">
                  <c:v>3617.85</c:v>
                </c:pt>
                <c:pt idx="1043">
                  <c:v>3626.83</c:v>
                </c:pt>
                <c:pt idx="1044">
                  <c:v>3639.68</c:v>
                </c:pt>
                <c:pt idx="1045">
                  <c:v>3637.37</c:v>
                </c:pt>
                <c:pt idx="1046">
                  <c:v>3645.99</c:v>
                </c:pt>
                <c:pt idx="1047">
                  <c:v>3641.52</c:v>
                </c:pt>
                <c:pt idx="1048">
                  <c:v>3630.69</c:v>
                </c:pt>
                <c:pt idx="1049">
                  <c:v>3617.52</c:v>
                </c:pt>
                <c:pt idx="1050">
                  <c:v>3624.28</c:v>
                </c:pt>
                <c:pt idx="1051">
                  <c:v>3610.6</c:v>
                </c:pt>
                <c:pt idx="1052">
                  <c:v>3598.51</c:v>
                </c:pt>
                <c:pt idx="1053">
                  <c:v>3592.25</c:v>
                </c:pt>
                <c:pt idx="1054">
                  <c:v>3599.25</c:v>
                </c:pt>
                <c:pt idx="1055">
                  <c:v>3595.55</c:v>
                </c:pt>
                <c:pt idx="1056">
                  <c:v>3590.95</c:v>
                </c:pt>
                <c:pt idx="1057">
                  <c:v>3592.47</c:v>
                </c:pt>
                <c:pt idx="1058">
                  <c:v>3609.53</c:v>
                </c:pt>
                <c:pt idx="1059">
                  <c:v>3632.82</c:v>
                </c:pt>
                <c:pt idx="1060">
                  <c:v>3650.7</c:v>
                </c:pt>
                <c:pt idx="1061">
                  <c:v>3664</c:v>
                </c:pt>
                <c:pt idx="1062">
                  <c:v>3662.3</c:v>
                </c:pt>
                <c:pt idx="1063">
                  <c:v>3662.76</c:v>
                </c:pt>
                <c:pt idx="1064">
                  <c:v>3654.96</c:v>
                </c:pt>
                <c:pt idx="1065">
                  <c:v>3664.83</c:v>
                </c:pt>
                <c:pt idx="1066">
                  <c:v>3663.61</c:v>
                </c:pt>
                <c:pt idx="1067">
                  <c:v>3657.18</c:v>
                </c:pt>
                <c:pt idx="1068">
                  <c:v>3657.08</c:v>
                </c:pt>
                <c:pt idx="1069">
                  <c:v>3643.35</c:v>
                </c:pt>
                <c:pt idx="1070">
                  <c:v>3642.89</c:v>
                </c:pt>
                <c:pt idx="1071">
                  <c:v>3627.92</c:v>
                </c:pt>
                <c:pt idx="1072">
                  <c:v>3628.09</c:v>
                </c:pt>
                <c:pt idx="1073">
                  <c:v>3630.85</c:v>
                </c:pt>
                <c:pt idx="1074">
                  <c:v>3629.61</c:v>
                </c:pt>
                <c:pt idx="1075">
                  <c:v>3643.29</c:v>
                </c:pt>
                <c:pt idx="1076">
                  <c:v>3645.42</c:v>
                </c:pt>
                <c:pt idx="1077">
                  <c:v>3656.04</c:v>
                </c:pt>
                <c:pt idx="1078">
                  <c:v>3643.72</c:v>
                </c:pt>
                <c:pt idx="1079">
                  <c:v>3646.67</c:v>
                </c:pt>
                <c:pt idx="1080">
                  <c:v>3635.42</c:v>
                </c:pt>
                <c:pt idx="1081">
                  <c:v>3642.77</c:v>
                </c:pt>
                <c:pt idx="1082">
                  <c:v>3642.32</c:v>
                </c:pt>
                <c:pt idx="1083">
                  <c:v>3637.39</c:v>
                </c:pt>
                <c:pt idx="1084">
                  <c:v>3640.19</c:v>
                </c:pt>
                <c:pt idx="1085">
                  <c:v>3634.33</c:v>
                </c:pt>
                <c:pt idx="1086">
                  <c:v>3642.16</c:v>
                </c:pt>
                <c:pt idx="1087">
                  <c:v>3630.2</c:v>
                </c:pt>
                <c:pt idx="1088">
                  <c:v>3639.08</c:v>
                </c:pt>
                <c:pt idx="1089">
                  <c:v>3652.18</c:v>
                </c:pt>
                <c:pt idx="1090">
                  <c:v>3665.23</c:v>
                </c:pt>
                <c:pt idx="1091">
                  <c:v>3665.25</c:v>
                </c:pt>
                <c:pt idx="1092">
                  <c:v>3660.78</c:v>
                </c:pt>
                <c:pt idx="1093">
                  <c:v>3663.54</c:v>
                </c:pt>
                <c:pt idx="1094">
                  <c:v>3669.37</c:v>
                </c:pt>
                <c:pt idx="1095">
                  <c:v>3675.11</c:v>
                </c:pt>
                <c:pt idx="1096">
                  <c:v>3666.06</c:v>
                </c:pt>
                <c:pt idx="1097">
                  <c:v>3673.11</c:v>
                </c:pt>
                <c:pt idx="1098">
                  <c:v>3682.23</c:v>
                </c:pt>
                <c:pt idx="1099">
                  <c:v>3683.25</c:v>
                </c:pt>
                <c:pt idx="1100">
                  <c:v>3691.4</c:v>
                </c:pt>
                <c:pt idx="1101">
                  <c:v>3691.33</c:v>
                </c:pt>
                <c:pt idx="1102">
                  <c:v>3701.49</c:v>
                </c:pt>
                <c:pt idx="1103">
                  <c:v>3695.11</c:v>
                </c:pt>
                <c:pt idx="1104">
                  <c:v>3715.18</c:v>
                </c:pt>
                <c:pt idx="1105">
                  <c:v>3724.41</c:v>
                </c:pt>
                <c:pt idx="1106">
                  <c:v>3707.26</c:v>
                </c:pt>
                <c:pt idx="1107">
                  <c:v>3697.4</c:v>
                </c:pt>
                <c:pt idx="1108">
                  <c:v>3693.24</c:v>
                </c:pt>
                <c:pt idx="1109">
                  <c:v>3699.07</c:v>
                </c:pt>
                <c:pt idx="1110">
                  <c:v>3695.94</c:v>
                </c:pt>
                <c:pt idx="1111">
                  <c:v>3687.18</c:v>
                </c:pt>
                <c:pt idx="1112">
                  <c:v>3670.5</c:v>
                </c:pt>
                <c:pt idx="1113">
                  <c:v>3666.23</c:v>
                </c:pt>
                <c:pt idx="1114">
                  <c:v>3657.67</c:v>
                </c:pt>
                <c:pt idx="1115">
                  <c:v>3652.76</c:v>
                </c:pt>
                <c:pt idx="1116">
                  <c:v>3660.35</c:v>
                </c:pt>
                <c:pt idx="1117">
                  <c:v>3666.2</c:v>
                </c:pt>
                <c:pt idx="1118">
                  <c:v>3687.35</c:v>
                </c:pt>
                <c:pt idx="1119">
                  <c:v>3680.6</c:v>
                </c:pt>
                <c:pt idx="1120">
                  <c:v>3698.54</c:v>
                </c:pt>
                <c:pt idx="1121">
                  <c:v>3705.82</c:v>
                </c:pt>
                <c:pt idx="1122">
                  <c:v>3700.42</c:v>
                </c:pt>
                <c:pt idx="1123">
                  <c:v>3709.32</c:v>
                </c:pt>
                <c:pt idx="1124">
                  <c:v>3712.74</c:v>
                </c:pt>
                <c:pt idx="1125">
                  <c:v>3729.45</c:v>
                </c:pt>
                <c:pt idx="1126">
                  <c:v>3720.95</c:v>
                </c:pt>
                <c:pt idx="1127">
                  <c:v>3730.15</c:v>
                </c:pt>
                <c:pt idx="1128">
                  <c:v>3725.56</c:v>
                </c:pt>
                <c:pt idx="1129">
                  <c:v>3720.9</c:v>
                </c:pt>
                <c:pt idx="1130">
                  <c:v>3720.5</c:v>
                </c:pt>
                <c:pt idx="1131">
                  <c:v>3725.84</c:v>
                </c:pt>
                <c:pt idx="1132">
                  <c:v>3742.56</c:v>
                </c:pt>
                <c:pt idx="1133">
                  <c:v>3747.22</c:v>
                </c:pt>
                <c:pt idx="1134">
                  <c:v>3766.22</c:v>
                </c:pt>
                <c:pt idx="1135">
                  <c:v>3761.58</c:v>
                </c:pt>
                <c:pt idx="1136">
                  <c:v>3773.97</c:v>
                </c:pt>
                <c:pt idx="1137">
                  <c:v>3768.25</c:v>
                </c:pt>
                <c:pt idx="1138">
                  <c:v>3763.62</c:v>
                </c:pt>
                <c:pt idx="1139">
                  <c:v>3772.9</c:v>
                </c:pt>
                <c:pt idx="1140">
                  <c:v>3779.3</c:v>
                </c:pt>
                <c:pt idx="1141">
                  <c:v>3780.22</c:v>
                </c:pt>
                <c:pt idx="1142">
                  <c:v>3772.59</c:v>
                </c:pt>
                <c:pt idx="1143">
                  <c:v>3783.48</c:v>
                </c:pt>
                <c:pt idx="1144">
                  <c:v>3771.4</c:v>
                </c:pt>
                <c:pt idx="1145">
                  <c:v>3756.26</c:v>
                </c:pt>
                <c:pt idx="1146">
                  <c:v>3760.77</c:v>
                </c:pt>
                <c:pt idx="1147">
                  <c:v>3755.36</c:v>
                </c:pt>
                <c:pt idx="1148">
                  <c:v>3762.31</c:v>
                </c:pt>
                <c:pt idx="1149">
                  <c:v>3764.95</c:v>
                </c:pt>
                <c:pt idx="1150">
                  <c:v>3784.41</c:v>
                </c:pt>
                <c:pt idx="1151">
                  <c:v>3789.97</c:v>
                </c:pt>
                <c:pt idx="1152">
                  <c:v>3793.61</c:v>
                </c:pt>
                <c:pt idx="1153">
                  <c:v>3784.29</c:v>
                </c:pt>
                <c:pt idx="1154">
                  <c:v>3802.6</c:v>
                </c:pt>
                <c:pt idx="1155">
                  <c:v>3802.69</c:v>
                </c:pt>
                <c:pt idx="1156">
                  <c:v>3788.86</c:v>
                </c:pt>
                <c:pt idx="1157">
                  <c:v>3781.25</c:v>
                </c:pt>
                <c:pt idx="1158">
                  <c:v>3775.05</c:v>
                </c:pt>
                <c:pt idx="1159">
                  <c:v>3769.21</c:v>
                </c:pt>
                <c:pt idx="1160">
                  <c:v>3743.89</c:v>
                </c:pt>
                <c:pt idx="1161">
                  <c:v>3738.71</c:v>
                </c:pt>
                <c:pt idx="1162">
                  <c:v>3728.06</c:v>
                </c:pt>
                <c:pt idx="1163">
                  <c:v>3719.67</c:v>
                </c:pt>
                <c:pt idx="1164">
                  <c:v>3730.36</c:v>
                </c:pt>
                <c:pt idx="1165">
                  <c:v>3734.85</c:v>
                </c:pt>
                <c:pt idx="1166">
                  <c:v>3754.89</c:v>
                </c:pt>
                <c:pt idx="1167">
                  <c:v>3777.55</c:v>
                </c:pt>
                <c:pt idx="1168">
                  <c:v>3785.96</c:v>
                </c:pt>
                <c:pt idx="1169">
                  <c:v>3810.47</c:v>
                </c:pt>
                <c:pt idx="1170">
                  <c:v>3845.6</c:v>
                </c:pt>
                <c:pt idx="1171">
                  <c:v>3842.95</c:v>
                </c:pt>
                <c:pt idx="1172">
                  <c:v>3845.32</c:v>
                </c:pt>
                <c:pt idx="1173">
                  <c:v>3855.18</c:v>
                </c:pt>
                <c:pt idx="1174">
                  <c:v>3859.81</c:v>
                </c:pt>
                <c:pt idx="1175">
                  <c:v>3860.94</c:v>
                </c:pt>
                <c:pt idx="1176">
                  <c:v>3843.67</c:v>
                </c:pt>
                <c:pt idx="1177">
                  <c:v>3847.27</c:v>
                </c:pt>
                <c:pt idx="1178">
                  <c:v>3841.77</c:v>
                </c:pt>
                <c:pt idx="1179">
                  <c:v>3842.53</c:v>
                </c:pt>
                <c:pt idx="1180">
                  <c:v>3840.39</c:v>
                </c:pt>
                <c:pt idx="1181">
                  <c:v>3831.06</c:v>
                </c:pt>
                <c:pt idx="1182">
                  <c:v>3837.29</c:v>
                </c:pt>
                <c:pt idx="1183">
                  <c:v>3860.72</c:v>
                </c:pt>
                <c:pt idx="1184">
                  <c:v>3862.1</c:v>
                </c:pt>
                <c:pt idx="1185">
                  <c:v>3858.63</c:v>
                </c:pt>
                <c:pt idx="1186">
                  <c:v>3859.4</c:v>
                </c:pt>
                <c:pt idx="1187">
                  <c:v>3836.55</c:v>
                </c:pt>
                <c:pt idx="1188">
                  <c:v>3831.61</c:v>
                </c:pt>
                <c:pt idx="1189">
                  <c:v>3829.71</c:v>
                </c:pt>
                <c:pt idx="1190">
                  <c:v>3827.8</c:v>
                </c:pt>
                <c:pt idx="1191">
                  <c:v>3820.64</c:v>
                </c:pt>
                <c:pt idx="1192">
                  <c:v>3813.08</c:v>
                </c:pt>
                <c:pt idx="1193">
                  <c:v>3817.27</c:v>
                </c:pt>
                <c:pt idx="1194">
                  <c:v>3810.52</c:v>
                </c:pt>
                <c:pt idx="1195">
                  <c:v>3812.84</c:v>
                </c:pt>
                <c:pt idx="1196">
                  <c:v>3812.28</c:v>
                </c:pt>
                <c:pt idx="1197">
                  <c:v>3826.44</c:v>
                </c:pt>
                <c:pt idx="1198">
                  <c:v>3846.91</c:v>
                </c:pt>
                <c:pt idx="1199">
                  <c:v>3864.78</c:v>
                </c:pt>
                <c:pt idx="1200">
                  <c:v>3863.74</c:v>
                </c:pt>
                <c:pt idx="1201">
                  <c:v>3859.18</c:v>
                </c:pt>
                <c:pt idx="1202">
                  <c:v>3876.97</c:v>
                </c:pt>
                <c:pt idx="1203">
                  <c:v>3886.29</c:v>
                </c:pt>
                <c:pt idx="1204">
                  <c:v>3896.05</c:v>
                </c:pt>
                <c:pt idx="1205">
                  <c:v>3916.92</c:v>
                </c:pt>
                <c:pt idx="1206">
                  <c:v>3923.25</c:v>
                </c:pt>
                <c:pt idx="1207">
                  <c:v>3919.97</c:v>
                </c:pt>
                <c:pt idx="1208">
                  <c:v>3924.96</c:v>
                </c:pt>
                <c:pt idx="1209">
                  <c:v>3911.77</c:v>
                </c:pt>
                <c:pt idx="1210">
                  <c:v>3910.96</c:v>
                </c:pt>
                <c:pt idx="1211">
                  <c:v>3937.41</c:v>
                </c:pt>
                <c:pt idx="1212">
                  <c:v>3940.57</c:v>
                </c:pt>
                <c:pt idx="1213">
                  <c:v>3957.18</c:v>
                </c:pt>
                <c:pt idx="1214">
                  <c:v>3957.71</c:v>
                </c:pt>
                <c:pt idx="1215">
                  <c:v>3942.08</c:v>
                </c:pt>
                <c:pt idx="1216">
                  <c:v>3940.03</c:v>
                </c:pt>
                <c:pt idx="1217">
                  <c:v>3941.15</c:v>
                </c:pt>
                <c:pt idx="1218">
                  <c:v>3946.83</c:v>
                </c:pt>
                <c:pt idx="1219">
                  <c:v>3944.92</c:v>
                </c:pt>
                <c:pt idx="1220">
                  <c:v>3946.82</c:v>
                </c:pt>
                <c:pt idx="1221">
                  <c:v>3944.55</c:v>
                </c:pt>
                <c:pt idx="1222">
                  <c:v>3931.96</c:v>
                </c:pt>
                <c:pt idx="1223">
                  <c:v>3924.72</c:v>
                </c:pt>
                <c:pt idx="1224">
                  <c:v>3925.64</c:v>
                </c:pt>
                <c:pt idx="1225">
                  <c:v>3916.73</c:v>
                </c:pt>
                <c:pt idx="1226">
                  <c:v>3939.19</c:v>
                </c:pt>
                <c:pt idx="1227">
                  <c:v>3945.38</c:v>
                </c:pt>
                <c:pt idx="1228">
                  <c:v>3948.32</c:v>
                </c:pt>
                <c:pt idx="1229">
                  <c:v>3942.93</c:v>
                </c:pt>
                <c:pt idx="1230">
                  <c:v>3936.81</c:v>
                </c:pt>
                <c:pt idx="1231">
                  <c:v>3921.34</c:v>
                </c:pt>
                <c:pt idx="1232">
                  <c:v>3931.28</c:v>
                </c:pt>
                <c:pt idx="1233">
                  <c:v>3938.86</c:v>
                </c:pt>
                <c:pt idx="1234">
                  <c:v>3946.94</c:v>
                </c:pt>
                <c:pt idx="1235">
                  <c:v>3958.51</c:v>
                </c:pt>
                <c:pt idx="1236">
                  <c:v>3959.09</c:v>
                </c:pt>
                <c:pt idx="1237">
                  <c:v>3960.97</c:v>
                </c:pt>
                <c:pt idx="1238">
                  <c:v>3963.88</c:v>
                </c:pt>
                <c:pt idx="1239">
                  <c:v>3953.3</c:v>
                </c:pt>
                <c:pt idx="1240">
                  <c:v>3956.11</c:v>
                </c:pt>
                <c:pt idx="1241">
                  <c:v>3963.54</c:v>
                </c:pt>
                <c:pt idx="1242">
                  <c:v>3981.31</c:v>
                </c:pt>
                <c:pt idx="1243">
                  <c:v>3963.68</c:v>
                </c:pt>
                <c:pt idx="1244">
                  <c:v>3971.63</c:v>
                </c:pt>
                <c:pt idx="1245">
                  <c:v>3958.23</c:v>
                </c:pt>
                <c:pt idx="1246">
                  <c:v>3951.74</c:v>
                </c:pt>
                <c:pt idx="1247">
                  <c:v>3938.63</c:v>
                </c:pt>
                <c:pt idx="1248">
                  <c:v>3954</c:v>
                </c:pt>
                <c:pt idx="1249">
                  <c:v>3965.52</c:v>
                </c:pt>
                <c:pt idx="1250">
                  <c:v>3972.94</c:v>
                </c:pt>
                <c:pt idx="1251">
                  <c:v>3976.08</c:v>
                </c:pt>
                <c:pt idx="1252">
                  <c:v>3984.23</c:v>
                </c:pt>
                <c:pt idx="1253">
                  <c:v>3999.36</c:v>
                </c:pt>
                <c:pt idx="1254">
                  <c:v>3993.01</c:v>
                </c:pt>
                <c:pt idx="1255">
                  <c:v>3996.33</c:v>
                </c:pt>
                <c:pt idx="1256">
                  <c:v>4018.95</c:v>
                </c:pt>
                <c:pt idx="1257">
                  <c:v>4024.16</c:v>
                </c:pt>
                <c:pt idx="1258">
                  <c:v>4021.37</c:v>
                </c:pt>
                <c:pt idx="1259">
                  <c:v>4009.19</c:v>
                </c:pt>
                <c:pt idx="1260">
                  <c:v>4008.45</c:v>
                </c:pt>
                <c:pt idx="1261">
                  <c:v>3998.31</c:v>
                </c:pt>
                <c:pt idx="1262">
                  <c:v>3990.35</c:v>
                </c:pt>
                <c:pt idx="1263">
                  <c:v>3977.04</c:v>
                </c:pt>
                <c:pt idx="1264">
                  <c:v>3995.98</c:v>
                </c:pt>
                <c:pt idx="1265">
                  <c:v>3991.98</c:v>
                </c:pt>
                <c:pt idx="1266">
                  <c:v>3997.68</c:v>
                </c:pt>
                <c:pt idx="1267">
                  <c:v>4004.96</c:v>
                </c:pt>
                <c:pt idx="1268">
                  <c:v>4017</c:v>
                </c:pt>
                <c:pt idx="1269">
                  <c:v>4015.87</c:v>
                </c:pt>
                <c:pt idx="1270">
                  <c:v>4025.9</c:v>
                </c:pt>
                <c:pt idx="1271">
                  <c:v>4039</c:v>
                </c:pt>
                <c:pt idx="1272">
                  <c:v>4048.69</c:v>
                </c:pt>
                <c:pt idx="1273">
                  <c:v>4054.32</c:v>
                </c:pt>
                <c:pt idx="1274">
                  <c:v>4059.73</c:v>
                </c:pt>
                <c:pt idx="1275">
                  <c:v>4050.68</c:v>
                </c:pt>
                <c:pt idx="1276">
                  <c:v>4047.22</c:v>
                </c:pt>
                <c:pt idx="1277">
                  <c:v>4046.72</c:v>
                </c:pt>
                <c:pt idx="1278">
                  <c:v>4043.91</c:v>
                </c:pt>
                <c:pt idx="1279">
                  <c:v>4046.88</c:v>
                </c:pt>
                <c:pt idx="1280">
                  <c:v>4072.27</c:v>
                </c:pt>
                <c:pt idx="1281">
                  <c:v>4065.14</c:v>
                </c:pt>
                <c:pt idx="1282">
                  <c:v>4063.56</c:v>
                </c:pt>
                <c:pt idx="1283">
                  <c:v>4062.06</c:v>
                </c:pt>
                <c:pt idx="1284">
                  <c:v>4068.35</c:v>
                </c:pt>
                <c:pt idx="1285">
                  <c:v>4083.77</c:v>
                </c:pt>
                <c:pt idx="1286">
                  <c:v>4081.65</c:v>
                </c:pt>
                <c:pt idx="1287">
                  <c:v>4078.17</c:v>
                </c:pt>
                <c:pt idx="1288">
                  <c:v>4061.52</c:v>
                </c:pt>
                <c:pt idx="1289">
                  <c:v>4068.13</c:v>
                </c:pt>
                <c:pt idx="1290">
                  <c:v>4064.91</c:v>
                </c:pt>
                <c:pt idx="1291">
                  <c:v>4055.68</c:v>
                </c:pt>
                <c:pt idx="1292">
                  <c:v>4057.08</c:v>
                </c:pt>
                <c:pt idx="1293">
                  <c:v>4058.59</c:v>
                </c:pt>
                <c:pt idx="1294">
                  <c:v>4068.73</c:v>
                </c:pt>
                <c:pt idx="1295">
                  <c:v>4080.59</c:v>
                </c:pt>
                <c:pt idx="1296">
                  <c:v>4083.25</c:v>
                </c:pt>
                <c:pt idx="1297">
                  <c:v>4083.86</c:v>
                </c:pt>
                <c:pt idx="1298">
                  <c:v>4085.44</c:v>
                </c:pt>
                <c:pt idx="1299">
                  <c:v>4103.13</c:v>
                </c:pt>
                <c:pt idx="1300">
                  <c:v>4108.58</c:v>
                </c:pt>
                <c:pt idx="1301">
                  <c:v>4119.12</c:v>
                </c:pt>
                <c:pt idx="1302">
                  <c:v>4096.97</c:v>
                </c:pt>
                <c:pt idx="1303">
                  <c:v>4110.66</c:v>
                </c:pt>
                <c:pt idx="1304">
                  <c:v>4098.38</c:v>
                </c:pt>
                <c:pt idx="1305">
                  <c:v>4101.47</c:v>
                </c:pt>
                <c:pt idx="1306">
                  <c:v>4105.18</c:v>
                </c:pt>
                <c:pt idx="1307">
                  <c:v>4107.51</c:v>
                </c:pt>
                <c:pt idx="1308">
                  <c:v>4107.6899999999996</c:v>
                </c:pt>
                <c:pt idx="1309">
                  <c:v>4117.6099999999997</c:v>
                </c:pt>
                <c:pt idx="1310">
                  <c:v>4138.95</c:v>
                </c:pt>
                <c:pt idx="1311">
                  <c:v>4128.62</c:v>
                </c:pt>
                <c:pt idx="1312">
                  <c:v>4124.3999999999996</c:v>
                </c:pt>
                <c:pt idx="1313">
                  <c:v>4123.1000000000004</c:v>
                </c:pt>
                <c:pt idx="1314">
                  <c:v>4124.46</c:v>
                </c:pt>
                <c:pt idx="1315">
                  <c:v>4138.16</c:v>
                </c:pt>
                <c:pt idx="1316">
                  <c:v>4142.41</c:v>
                </c:pt>
                <c:pt idx="1317">
                  <c:v>4162.1400000000003</c:v>
                </c:pt>
                <c:pt idx="1318">
                  <c:v>4160.46</c:v>
                </c:pt>
                <c:pt idx="1319">
                  <c:v>4182.75</c:v>
                </c:pt>
                <c:pt idx="1320">
                  <c:v>4171.16</c:v>
                </c:pt>
                <c:pt idx="1321">
                  <c:v>4172.2700000000004</c:v>
                </c:pt>
                <c:pt idx="1322">
                  <c:v>4195.8599999999997</c:v>
                </c:pt>
                <c:pt idx="1323">
                  <c:v>4202.6000000000004</c:v>
                </c:pt>
                <c:pt idx="1324">
                  <c:v>4212.55</c:v>
                </c:pt>
                <c:pt idx="1325">
                  <c:v>4224.3100000000004</c:v>
                </c:pt>
                <c:pt idx="1326">
                  <c:v>4224.1099999999997</c:v>
                </c:pt>
                <c:pt idx="1327">
                  <c:v>4208.3900000000003</c:v>
                </c:pt>
                <c:pt idx="1328">
                  <c:v>4203.4399999999996</c:v>
                </c:pt>
                <c:pt idx="1329">
                  <c:v>4195.45</c:v>
                </c:pt>
                <c:pt idx="1330">
                  <c:v>4188.79</c:v>
                </c:pt>
                <c:pt idx="1331">
                  <c:v>4180.38</c:v>
                </c:pt>
                <c:pt idx="1332">
                  <c:v>4170.5200000000004</c:v>
                </c:pt>
                <c:pt idx="1333">
                  <c:v>4167.4799999999996</c:v>
                </c:pt>
                <c:pt idx="1334">
                  <c:v>4159.95</c:v>
                </c:pt>
                <c:pt idx="1335">
                  <c:v>4166.96</c:v>
                </c:pt>
                <c:pt idx="1336">
                  <c:v>4169.97</c:v>
                </c:pt>
                <c:pt idx="1337">
                  <c:v>4163.43</c:v>
                </c:pt>
                <c:pt idx="1338">
                  <c:v>4162.8900000000003</c:v>
                </c:pt>
                <c:pt idx="1339">
                  <c:v>4162.6899999999996</c:v>
                </c:pt>
                <c:pt idx="1340">
                  <c:v>4167.18</c:v>
                </c:pt>
                <c:pt idx="1341">
                  <c:v>4161.57</c:v>
                </c:pt>
                <c:pt idx="1342">
                  <c:v>4156.51</c:v>
                </c:pt>
                <c:pt idx="1343">
                  <c:v>4160.16</c:v>
                </c:pt>
                <c:pt idx="1344">
                  <c:v>4152.9799999999996</c:v>
                </c:pt>
                <c:pt idx="1345">
                  <c:v>4146.25</c:v>
                </c:pt>
                <c:pt idx="1346">
                  <c:v>4134.1499999999996</c:v>
                </c:pt>
                <c:pt idx="1347">
                  <c:v>4139.07</c:v>
                </c:pt>
                <c:pt idx="1348">
                  <c:v>4146.1400000000003</c:v>
                </c:pt>
                <c:pt idx="1349">
                  <c:v>4150.83</c:v>
                </c:pt>
                <c:pt idx="1350">
                  <c:v>4175.24</c:v>
                </c:pt>
                <c:pt idx="1351">
                  <c:v>4192.6899999999996</c:v>
                </c:pt>
                <c:pt idx="1352">
                  <c:v>4206.82</c:v>
                </c:pt>
                <c:pt idx="1353">
                  <c:v>4207.53</c:v>
                </c:pt>
                <c:pt idx="1354">
                  <c:v>4220.16</c:v>
                </c:pt>
                <c:pt idx="1355">
                  <c:v>4239.12</c:v>
                </c:pt>
                <c:pt idx="1356">
                  <c:v>4233.51</c:v>
                </c:pt>
                <c:pt idx="1357">
                  <c:v>4228.3999999999996</c:v>
                </c:pt>
                <c:pt idx="1358">
                  <c:v>4231.67</c:v>
                </c:pt>
                <c:pt idx="1359">
                  <c:v>4226.92</c:v>
                </c:pt>
                <c:pt idx="1360">
                  <c:v>4217.88</c:v>
                </c:pt>
                <c:pt idx="1361">
                  <c:v>4207.1899999999996</c:v>
                </c:pt>
                <c:pt idx="1362">
                  <c:v>4201.66</c:v>
                </c:pt>
                <c:pt idx="1363">
                  <c:v>4190.9799999999996</c:v>
                </c:pt>
                <c:pt idx="1364">
                  <c:v>4169.59</c:v>
                </c:pt>
                <c:pt idx="1365">
                  <c:v>4158.3</c:v>
                </c:pt>
                <c:pt idx="1366">
                  <c:v>4165.68</c:v>
                </c:pt>
                <c:pt idx="1367">
                  <c:v>4169.9799999999996</c:v>
                </c:pt>
                <c:pt idx="1368">
                  <c:v>4190.38</c:v>
                </c:pt>
                <c:pt idx="1369">
                  <c:v>4206.1000000000004</c:v>
                </c:pt>
                <c:pt idx="1370">
                  <c:v>4233.75</c:v>
                </c:pt>
                <c:pt idx="1371">
                  <c:v>4260.3900000000003</c:v>
                </c:pt>
                <c:pt idx="1372">
                  <c:v>4268.4399999999996</c:v>
                </c:pt>
                <c:pt idx="1373">
                  <c:v>4271.1099999999997</c:v>
                </c:pt>
                <c:pt idx="1374">
                  <c:v>4278.12</c:v>
                </c:pt>
                <c:pt idx="1375">
                  <c:v>4261.05</c:v>
                </c:pt>
                <c:pt idx="1376">
                  <c:v>4263.47</c:v>
                </c:pt>
                <c:pt idx="1377">
                  <c:v>4261.3100000000004</c:v>
                </c:pt>
                <c:pt idx="1378">
                  <c:v>4266.3599999999997</c:v>
                </c:pt>
                <c:pt idx="1379">
                  <c:v>4251.01</c:v>
                </c:pt>
                <c:pt idx="1380">
                  <c:v>4235.1899999999996</c:v>
                </c:pt>
                <c:pt idx="1381">
                  <c:v>4242.54</c:v>
                </c:pt>
                <c:pt idx="1382">
                  <c:v>4256.38</c:v>
                </c:pt>
                <c:pt idx="1383">
                  <c:v>4272.43</c:v>
                </c:pt>
                <c:pt idx="1384">
                  <c:v>4290.8</c:v>
                </c:pt>
                <c:pt idx="1385">
                  <c:v>4300.57</c:v>
                </c:pt>
                <c:pt idx="1386">
                  <c:v>4316.1099999999997</c:v>
                </c:pt>
                <c:pt idx="1387">
                  <c:v>4321.51</c:v>
                </c:pt>
                <c:pt idx="1388">
                  <c:v>4297.93</c:v>
                </c:pt>
                <c:pt idx="1389">
                  <c:v>4288.05</c:v>
                </c:pt>
                <c:pt idx="1390">
                  <c:v>4284.3999999999996</c:v>
                </c:pt>
                <c:pt idx="1391">
                  <c:v>4280.62</c:v>
                </c:pt>
                <c:pt idx="1392">
                  <c:v>4287.76</c:v>
                </c:pt>
                <c:pt idx="1393">
                  <c:v>4283.53</c:v>
                </c:pt>
                <c:pt idx="1394">
                  <c:v>4277.55</c:v>
                </c:pt>
                <c:pt idx="1395">
                  <c:v>4276.5600000000004</c:v>
                </c:pt>
                <c:pt idx="1396">
                  <c:v>4279.2700000000004</c:v>
                </c:pt>
                <c:pt idx="1397">
                  <c:v>4284.3599999999997</c:v>
                </c:pt>
                <c:pt idx="1398">
                  <c:v>4287.29</c:v>
                </c:pt>
                <c:pt idx="1399">
                  <c:v>4283.16</c:v>
                </c:pt>
                <c:pt idx="1400">
                  <c:v>4283.34</c:v>
                </c:pt>
                <c:pt idx="1401">
                  <c:v>4287.28</c:v>
                </c:pt>
                <c:pt idx="1402">
                  <c:v>4289.93</c:v>
                </c:pt>
                <c:pt idx="1403">
                  <c:v>4280.04</c:v>
                </c:pt>
                <c:pt idx="1404">
                  <c:v>4276.2299999999996</c:v>
                </c:pt>
                <c:pt idx="1405">
                  <c:v>4288.8599999999997</c:v>
                </c:pt>
                <c:pt idx="1406">
                  <c:v>4305.92</c:v>
                </c:pt>
                <c:pt idx="1407">
                  <c:v>4320.68</c:v>
                </c:pt>
                <c:pt idx="1408">
                  <c:v>4330.66</c:v>
                </c:pt>
                <c:pt idx="1409">
                  <c:v>4333.1499999999996</c:v>
                </c:pt>
                <c:pt idx="1410">
                  <c:v>4339.13</c:v>
                </c:pt>
                <c:pt idx="1411">
                  <c:v>4341.3599999999997</c:v>
                </c:pt>
                <c:pt idx="1412">
                  <c:v>4340.9399999999996</c:v>
                </c:pt>
                <c:pt idx="1413">
                  <c:v>4329.34</c:v>
                </c:pt>
                <c:pt idx="1414">
                  <c:v>4337.4799999999996</c:v>
                </c:pt>
                <c:pt idx="1415">
                  <c:v>4335.92</c:v>
                </c:pt>
                <c:pt idx="1416">
                  <c:v>4351.33</c:v>
                </c:pt>
                <c:pt idx="1417">
                  <c:v>4348.3500000000004</c:v>
                </c:pt>
                <c:pt idx="1418">
                  <c:v>4346.91</c:v>
                </c:pt>
                <c:pt idx="1419">
                  <c:v>4343.5600000000004</c:v>
                </c:pt>
                <c:pt idx="1420">
                  <c:v>4362.13</c:v>
                </c:pt>
                <c:pt idx="1421">
                  <c:v>4382.08</c:v>
                </c:pt>
                <c:pt idx="1422">
                  <c:v>4402.18</c:v>
                </c:pt>
                <c:pt idx="1423">
                  <c:v>4409.3</c:v>
                </c:pt>
                <c:pt idx="1424">
                  <c:v>4430.05</c:v>
                </c:pt>
                <c:pt idx="1425">
                  <c:v>4438.07</c:v>
                </c:pt>
                <c:pt idx="1426">
                  <c:v>4438.53</c:v>
                </c:pt>
                <c:pt idx="1427">
                  <c:v>4414.71</c:v>
                </c:pt>
                <c:pt idx="1428">
                  <c:v>4395.1899999999996</c:v>
                </c:pt>
                <c:pt idx="1429">
                  <c:v>4366.55</c:v>
                </c:pt>
                <c:pt idx="1430">
                  <c:v>4355.5</c:v>
                </c:pt>
                <c:pt idx="1431">
                  <c:v>4343.2299999999996</c:v>
                </c:pt>
                <c:pt idx="1432">
                  <c:v>4334.8100000000004</c:v>
                </c:pt>
                <c:pt idx="1433">
                  <c:v>4313.49</c:v>
                </c:pt>
                <c:pt idx="1434">
                  <c:v>4326.55</c:v>
                </c:pt>
                <c:pt idx="1435">
                  <c:v>4335.9399999999996</c:v>
                </c:pt>
                <c:pt idx="1436">
                  <c:v>4353.96</c:v>
                </c:pt>
                <c:pt idx="1437">
                  <c:v>4363.4799999999996</c:v>
                </c:pt>
                <c:pt idx="1438">
                  <c:v>4362.87</c:v>
                </c:pt>
                <c:pt idx="1439">
                  <c:v>4367.99</c:v>
                </c:pt>
                <c:pt idx="1440">
                  <c:v>4397.5200000000004</c:v>
                </c:pt>
                <c:pt idx="1441">
                  <c:v>4407.5600000000004</c:v>
                </c:pt>
                <c:pt idx="1442">
                  <c:v>4397.08</c:v>
                </c:pt>
                <c:pt idx="1443">
                  <c:v>4384.78</c:v>
                </c:pt>
                <c:pt idx="1444">
                  <c:v>4368.67</c:v>
                </c:pt>
                <c:pt idx="1445">
                  <c:v>4348.92</c:v>
                </c:pt>
                <c:pt idx="1446">
                  <c:v>4335.8599999999997</c:v>
                </c:pt>
                <c:pt idx="1447">
                  <c:v>4326.49</c:v>
                </c:pt>
                <c:pt idx="1448">
                  <c:v>4325.91</c:v>
                </c:pt>
                <c:pt idx="1449">
                  <c:v>4330.16</c:v>
                </c:pt>
                <c:pt idx="1450">
                  <c:v>4337.8999999999996</c:v>
                </c:pt>
                <c:pt idx="1451">
                  <c:v>4352.91</c:v>
                </c:pt>
                <c:pt idx="1452">
                  <c:v>4364.07</c:v>
                </c:pt>
                <c:pt idx="1453">
                  <c:v>4378.2700000000004</c:v>
                </c:pt>
                <c:pt idx="1454">
                  <c:v>4384.51</c:v>
                </c:pt>
                <c:pt idx="1455">
                  <c:v>4388.12</c:v>
                </c:pt>
                <c:pt idx="1456">
                  <c:v>4403.76</c:v>
                </c:pt>
                <c:pt idx="1457">
                  <c:v>4407.13</c:v>
                </c:pt>
                <c:pt idx="1458">
                  <c:v>4420.0600000000004</c:v>
                </c:pt>
                <c:pt idx="1459">
                  <c:v>4436.57</c:v>
                </c:pt>
                <c:pt idx="1460">
                  <c:v>4433</c:v>
                </c:pt>
                <c:pt idx="1461">
                  <c:v>4434.67</c:v>
                </c:pt>
                <c:pt idx="1462">
                  <c:v>4435.88</c:v>
                </c:pt>
                <c:pt idx="1463">
                  <c:v>4451.8</c:v>
                </c:pt>
                <c:pt idx="1464">
                  <c:v>4459.72</c:v>
                </c:pt>
                <c:pt idx="1465">
                  <c:v>4467.21</c:v>
                </c:pt>
                <c:pt idx="1466">
                  <c:v>4443.99</c:v>
                </c:pt>
                <c:pt idx="1467">
                  <c:v>4450.2</c:v>
                </c:pt>
                <c:pt idx="1468">
                  <c:v>4454.4799999999996</c:v>
                </c:pt>
                <c:pt idx="1469">
                  <c:v>4454.82</c:v>
                </c:pt>
                <c:pt idx="1470">
                  <c:v>4443.34</c:v>
                </c:pt>
                <c:pt idx="1471">
                  <c:v>4428.5600000000004</c:v>
                </c:pt>
                <c:pt idx="1472">
                  <c:v>4431.18</c:v>
                </c:pt>
                <c:pt idx="1473">
                  <c:v>4439.18</c:v>
                </c:pt>
                <c:pt idx="1474">
                  <c:v>4451.57</c:v>
                </c:pt>
                <c:pt idx="1475">
                  <c:v>4454.66</c:v>
                </c:pt>
                <c:pt idx="1476">
                  <c:v>4449.68</c:v>
                </c:pt>
                <c:pt idx="1477">
                  <c:v>4455.45</c:v>
                </c:pt>
                <c:pt idx="1478">
                  <c:v>4451.8100000000004</c:v>
                </c:pt>
                <c:pt idx="1479">
                  <c:v>4457.43</c:v>
                </c:pt>
                <c:pt idx="1480">
                  <c:v>4465.46</c:v>
                </c:pt>
                <c:pt idx="1481">
                  <c:v>4474.2299999999996</c:v>
                </c:pt>
                <c:pt idx="1482">
                  <c:v>4445.2299999999996</c:v>
                </c:pt>
                <c:pt idx="1483">
                  <c:v>4452.09</c:v>
                </c:pt>
                <c:pt idx="1484">
                  <c:v>4456.59</c:v>
                </c:pt>
                <c:pt idx="1485">
                  <c:v>4442.6499999999996</c:v>
                </c:pt>
                <c:pt idx="1486">
                  <c:v>4436.54</c:v>
                </c:pt>
                <c:pt idx="1487">
                  <c:v>4419.01</c:v>
                </c:pt>
                <c:pt idx="1488">
                  <c:v>4428.76</c:v>
                </c:pt>
                <c:pt idx="1489">
                  <c:v>4412.2700000000004</c:v>
                </c:pt>
                <c:pt idx="1490">
                  <c:v>4386.84</c:v>
                </c:pt>
                <c:pt idx="1491">
                  <c:v>4373.57</c:v>
                </c:pt>
                <c:pt idx="1492">
                  <c:v>4364.4799999999996</c:v>
                </c:pt>
                <c:pt idx="1493">
                  <c:v>4370.05</c:v>
                </c:pt>
                <c:pt idx="1494">
                  <c:v>4365.0200000000004</c:v>
                </c:pt>
                <c:pt idx="1495">
                  <c:v>4364.26</c:v>
                </c:pt>
                <c:pt idx="1496">
                  <c:v>4390.8100000000004</c:v>
                </c:pt>
                <c:pt idx="1497">
                  <c:v>4397.92</c:v>
                </c:pt>
                <c:pt idx="1498">
                  <c:v>4396.17</c:v>
                </c:pt>
                <c:pt idx="1499">
                  <c:v>4417.8999999999996</c:v>
                </c:pt>
                <c:pt idx="1500">
                  <c:v>4427.49</c:v>
                </c:pt>
                <c:pt idx="1501">
                  <c:v>4432.3900000000003</c:v>
                </c:pt>
                <c:pt idx="1502">
                  <c:v>4455.6000000000004</c:v>
                </c:pt>
                <c:pt idx="1503">
                  <c:v>4473.7</c:v>
                </c:pt>
                <c:pt idx="1504">
                  <c:v>4494.83</c:v>
                </c:pt>
                <c:pt idx="1505">
                  <c:v>4489.8500000000004</c:v>
                </c:pt>
                <c:pt idx="1506">
                  <c:v>4498.3599999999997</c:v>
                </c:pt>
                <c:pt idx="1507">
                  <c:v>4525.24</c:v>
                </c:pt>
                <c:pt idx="1508">
                  <c:v>4517.34</c:v>
                </c:pt>
                <c:pt idx="1509">
                  <c:v>4524.66</c:v>
                </c:pt>
                <c:pt idx="1510">
                  <c:v>4513.7299999999996</c:v>
                </c:pt>
                <c:pt idx="1511">
                  <c:v>4503.99</c:v>
                </c:pt>
                <c:pt idx="1512">
                  <c:v>4496.97</c:v>
                </c:pt>
                <c:pt idx="1513">
                  <c:v>4494.25</c:v>
                </c:pt>
                <c:pt idx="1514">
                  <c:v>4473.53</c:v>
                </c:pt>
                <c:pt idx="1515">
                  <c:v>4473.7299999999996</c:v>
                </c:pt>
                <c:pt idx="1516">
                  <c:v>4472.59</c:v>
                </c:pt>
                <c:pt idx="1517">
                  <c:v>4470.8100000000004</c:v>
                </c:pt>
                <c:pt idx="1518">
                  <c:v>4484.2299999999996</c:v>
                </c:pt>
                <c:pt idx="1519">
                  <c:v>4492.75</c:v>
                </c:pt>
                <c:pt idx="1520">
                  <c:v>4493.08</c:v>
                </c:pt>
                <c:pt idx="1521">
                  <c:v>4499.92</c:v>
                </c:pt>
                <c:pt idx="1522">
                  <c:v>4504.97</c:v>
                </c:pt>
                <c:pt idx="1523">
                  <c:v>4523.01</c:v>
                </c:pt>
                <c:pt idx="1524">
                  <c:v>4515.8100000000004</c:v>
                </c:pt>
                <c:pt idx="1525">
                  <c:v>4529.7</c:v>
                </c:pt>
                <c:pt idx="1526">
                  <c:v>4531.45</c:v>
                </c:pt>
                <c:pt idx="1527">
                  <c:v>4533.97</c:v>
                </c:pt>
                <c:pt idx="1528">
                  <c:v>4523.17</c:v>
                </c:pt>
                <c:pt idx="1529">
                  <c:v>4537.99</c:v>
                </c:pt>
                <c:pt idx="1530">
                  <c:v>4536.8599999999997</c:v>
                </c:pt>
                <c:pt idx="1531">
                  <c:v>4541.97</c:v>
                </c:pt>
                <c:pt idx="1532">
                  <c:v>4554.6899999999996</c:v>
                </c:pt>
                <c:pt idx="1533">
                  <c:v>4544.9399999999996</c:v>
                </c:pt>
                <c:pt idx="1534">
                  <c:v>4542.47</c:v>
                </c:pt>
                <c:pt idx="1535">
                  <c:v>4538.8900000000003</c:v>
                </c:pt>
                <c:pt idx="1536">
                  <c:v>4526.7299999999996</c:v>
                </c:pt>
                <c:pt idx="1537">
                  <c:v>4529.8900000000003</c:v>
                </c:pt>
                <c:pt idx="1538">
                  <c:v>4523.26</c:v>
                </c:pt>
                <c:pt idx="1539">
                  <c:v>4532.57</c:v>
                </c:pt>
                <c:pt idx="1540">
                  <c:v>4520.99</c:v>
                </c:pt>
                <c:pt idx="1541">
                  <c:v>4514.49</c:v>
                </c:pt>
                <c:pt idx="1542">
                  <c:v>4511.2700000000004</c:v>
                </c:pt>
                <c:pt idx="1543">
                  <c:v>4506.5</c:v>
                </c:pt>
                <c:pt idx="1544">
                  <c:v>4510.1000000000004</c:v>
                </c:pt>
                <c:pt idx="1545">
                  <c:v>4531.66</c:v>
                </c:pt>
                <c:pt idx="1546">
                  <c:v>4544.3900000000003</c:v>
                </c:pt>
                <c:pt idx="1547">
                  <c:v>4551.8900000000003</c:v>
                </c:pt>
                <c:pt idx="1548">
                  <c:v>4564.28</c:v>
                </c:pt>
                <c:pt idx="1549">
                  <c:v>4571.42</c:v>
                </c:pt>
                <c:pt idx="1550">
                  <c:v>4569.22</c:v>
                </c:pt>
                <c:pt idx="1551">
                  <c:v>4577.7700000000004</c:v>
                </c:pt>
                <c:pt idx="1552">
                  <c:v>4569.0600000000004</c:v>
                </c:pt>
                <c:pt idx="1553">
                  <c:v>4567.97</c:v>
                </c:pt>
                <c:pt idx="1554">
                  <c:v>4560.82</c:v>
                </c:pt>
                <c:pt idx="1555">
                  <c:v>4561.6499999999996</c:v>
                </c:pt>
                <c:pt idx="1556">
                  <c:v>4560.99</c:v>
                </c:pt>
                <c:pt idx="1557">
                  <c:v>4563.49</c:v>
                </c:pt>
                <c:pt idx="1558">
                  <c:v>4537.3599999999997</c:v>
                </c:pt>
                <c:pt idx="1559">
                  <c:v>4531.92</c:v>
                </c:pt>
                <c:pt idx="1560">
                  <c:v>4550.47</c:v>
                </c:pt>
                <c:pt idx="1561">
                  <c:v>4548.0200000000004</c:v>
                </c:pt>
                <c:pt idx="1562">
                  <c:v>4546.8</c:v>
                </c:pt>
                <c:pt idx="1563">
                  <c:v>4559.2700000000004</c:v>
                </c:pt>
                <c:pt idx="1564">
                  <c:v>4566.7</c:v>
                </c:pt>
                <c:pt idx="1565">
                  <c:v>4578.09</c:v>
                </c:pt>
                <c:pt idx="1566">
                  <c:v>4570.54</c:v>
                </c:pt>
                <c:pt idx="1567">
                  <c:v>4577.8100000000004</c:v>
                </c:pt>
                <c:pt idx="1568">
                  <c:v>4583.4799999999996</c:v>
                </c:pt>
                <c:pt idx="1569">
                  <c:v>4600.96</c:v>
                </c:pt>
                <c:pt idx="1570">
                  <c:v>4613.17</c:v>
                </c:pt>
                <c:pt idx="1571">
                  <c:v>4628.3599999999997</c:v>
                </c:pt>
                <c:pt idx="1572">
                  <c:v>4637.58</c:v>
                </c:pt>
                <c:pt idx="1573">
                  <c:v>4620.4399999999996</c:v>
                </c:pt>
                <c:pt idx="1574">
                  <c:v>4602.32</c:v>
                </c:pt>
                <c:pt idx="1575">
                  <c:v>4600.43</c:v>
                </c:pt>
                <c:pt idx="1576">
                  <c:v>4601.2299999999996</c:v>
                </c:pt>
                <c:pt idx="1577">
                  <c:v>4578.21</c:v>
                </c:pt>
                <c:pt idx="1578">
                  <c:v>4573.63</c:v>
                </c:pt>
                <c:pt idx="1579">
                  <c:v>4572.57</c:v>
                </c:pt>
                <c:pt idx="1580">
                  <c:v>4553.91</c:v>
                </c:pt>
                <c:pt idx="1581">
                  <c:v>4553.3999999999996</c:v>
                </c:pt>
                <c:pt idx="1582">
                  <c:v>4544.5</c:v>
                </c:pt>
                <c:pt idx="1583">
                  <c:v>4552.97</c:v>
                </c:pt>
                <c:pt idx="1584">
                  <c:v>4562.33</c:v>
                </c:pt>
                <c:pt idx="1585">
                  <c:v>4567.58</c:v>
                </c:pt>
                <c:pt idx="1586">
                  <c:v>4573.6000000000004</c:v>
                </c:pt>
                <c:pt idx="1587">
                  <c:v>4584.87</c:v>
                </c:pt>
                <c:pt idx="1588">
                  <c:v>4589.6099999999997</c:v>
                </c:pt>
                <c:pt idx="1589">
                  <c:v>4585.91</c:v>
                </c:pt>
                <c:pt idx="1590">
                  <c:v>4598.45</c:v>
                </c:pt>
                <c:pt idx="1591">
                  <c:v>4609.9799999999996</c:v>
                </c:pt>
                <c:pt idx="1592">
                  <c:v>4615.0600000000004</c:v>
                </c:pt>
                <c:pt idx="1593">
                  <c:v>4624.3599999999997</c:v>
                </c:pt>
                <c:pt idx="1594">
                  <c:v>4655.97</c:v>
                </c:pt>
                <c:pt idx="1595">
                  <c:v>4662.37</c:v>
                </c:pt>
                <c:pt idx="1596">
                  <c:v>4674.07</c:v>
                </c:pt>
                <c:pt idx="1597">
                  <c:v>4698.22</c:v>
                </c:pt>
                <c:pt idx="1598">
                  <c:v>4697.13</c:v>
                </c:pt>
                <c:pt idx="1599">
                  <c:v>4702.33</c:v>
                </c:pt>
                <c:pt idx="1600">
                  <c:v>4698.37</c:v>
                </c:pt>
                <c:pt idx="1601">
                  <c:v>4705.67</c:v>
                </c:pt>
                <c:pt idx="1602">
                  <c:v>4713.04</c:v>
                </c:pt>
                <c:pt idx="1603">
                  <c:v>4717.37</c:v>
                </c:pt>
                <c:pt idx="1604">
                  <c:v>4708.7</c:v>
                </c:pt>
                <c:pt idx="1605">
                  <c:v>4700.09</c:v>
                </c:pt>
                <c:pt idx="1606">
                  <c:v>4694.1099999999997</c:v>
                </c:pt>
                <c:pt idx="1607">
                  <c:v>4698.68</c:v>
                </c:pt>
                <c:pt idx="1608">
                  <c:v>4674.05</c:v>
                </c:pt>
                <c:pt idx="1609">
                  <c:v>4684.16</c:v>
                </c:pt>
                <c:pt idx="1610">
                  <c:v>4693.8500000000004</c:v>
                </c:pt>
                <c:pt idx="1611">
                  <c:v>4678.32</c:v>
                </c:pt>
                <c:pt idx="1612">
                  <c:v>4681.41</c:v>
                </c:pt>
                <c:pt idx="1613">
                  <c:v>4658.99</c:v>
                </c:pt>
                <c:pt idx="1614">
                  <c:v>4649.7299999999996</c:v>
                </c:pt>
                <c:pt idx="1615">
                  <c:v>4645.32</c:v>
                </c:pt>
                <c:pt idx="1616">
                  <c:v>4660.07</c:v>
                </c:pt>
                <c:pt idx="1617">
                  <c:v>4673.74</c:v>
                </c:pt>
                <c:pt idx="1618">
                  <c:v>4685.24</c:v>
                </c:pt>
                <c:pt idx="1619">
                  <c:v>4696.6099999999997</c:v>
                </c:pt>
                <c:pt idx="1620">
                  <c:v>4701.5200000000004</c:v>
                </c:pt>
                <c:pt idx="1621">
                  <c:v>4709.05</c:v>
                </c:pt>
                <c:pt idx="1622">
                  <c:v>4713.45</c:v>
                </c:pt>
                <c:pt idx="1623">
                  <c:v>4730.13</c:v>
                </c:pt>
                <c:pt idx="1624">
                  <c:v>4723.3900000000003</c:v>
                </c:pt>
                <c:pt idx="1625">
                  <c:v>4734.7</c:v>
                </c:pt>
                <c:pt idx="1626">
                  <c:v>4724.6499999999996</c:v>
                </c:pt>
                <c:pt idx="1627">
                  <c:v>4698.3</c:v>
                </c:pt>
                <c:pt idx="1628">
                  <c:v>4687.55</c:v>
                </c:pt>
                <c:pt idx="1629">
                  <c:v>4656.24</c:v>
                </c:pt>
                <c:pt idx="1630">
                  <c:v>4652.41</c:v>
                </c:pt>
                <c:pt idx="1631">
                  <c:v>4642.6899999999996</c:v>
                </c:pt>
                <c:pt idx="1632">
                  <c:v>4648.13</c:v>
                </c:pt>
                <c:pt idx="1633">
                  <c:v>4628.46</c:v>
                </c:pt>
                <c:pt idx="1634">
                  <c:v>4628.34</c:v>
                </c:pt>
                <c:pt idx="1635">
                  <c:v>4631.09</c:v>
                </c:pt>
                <c:pt idx="1636">
                  <c:v>4644.17</c:v>
                </c:pt>
                <c:pt idx="1637">
                  <c:v>4661.54</c:v>
                </c:pt>
                <c:pt idx="1638">
                  <c:v>4684.7</c:v>
                </c:pt>
                <c:pt idx="1639">
                  <c:v>4709.79</c:v>
                </c:pt>
                <c:pt idx="1640">
                  <c:v>4723.99</c:v>
                </c:pt>
                <c:pt idx="1641">
                  <c:v>4744.45</c:v>
                </c:pt>
                <c:pt idx="1642">
                  <c:v>4744.7700000000004</c:v>
                </c:pt>
                <c:pt idx="1643">
                  <c:v>4751.6899999999996</c:v>
                </c:pt>
                <c:pt idx="1644">
                  <c:v>4779.8</c:v>
                </c:pt>
                <c:pt idx="1645">
                  <c:v>4770.58</c:v>
                </c:pt>
                <c:pt idx="1646">
                  <c:v>4767.49</c:v>
                </c:pt>
                <c:pt idx="1647">
                  <c:v>4751.78</c:v>
                </c:pt>
                <c:pt idx="1648">
                  <c:v>4742.01</c:v>
                </c:pt>
                <c:pt idx="1649">
                  <c:v>4730.79</c:v>
                </c:pt>
                <c:pt idx="1650">
                  <c:v>4753.38</c:v>
                </c:pt>
                <c:pt idx="1651">
                  <c:v>4741.66</c:v>
                </c:pt>
                <c:pt idx="1652">
                  <c:v>4734.0600000000004</c:v>
                </c:pt>
                <c:pt idx="1653">
                  <c:v>4740.0600000000004</c:v>
                </c:pt>
                <c:pt idx="1654">
                  <c:v>4724.8</c:v>
                </c:pt>
                <c:pt idx="1655">
                  <c:v>4727.08</c:v>
                </c:pt>
                <c:pt idx="1656">
                  <c:v>4735.42</c:v>
                </c:pt>
                <c:pt idx="1657">
                  <c:v>4741.04</c:v>
                </c:pt>
                <c:pt idx="1658">
                  <c:v>4742.72</c:v>
                </c:pt>
                <c:pt idx="1659">
                  <c:v>4760.59</c:v>
                </c:pt>
                <c:pt idx="1660">
                  <c:v>4770.4399999999996</c:v>
                </c:pt>
                <c:pt idx="1661">
                  <c:v>4770.01</c:v>
                </c:pt>
                <c:pt idx="1662">
                  <c:v>4774.9799999999996</c:v>
                </c:pt>
                <c:pt idx="1663">
                  <c:v>4774.7700000000004</c:v>
                </c:pt>
                <c:pt idx="1664">
                  <c:v>4786.76</c:v>
                </c:pt>
                <c:pt idx="1665">
                  <c:v>4802.7700000000004</c:v>
                </c:pt>
                <c:pt idx="1666">
                  <c:v>4822.16</c:v>
                </c:pt>
                <c:pt idx="1667">
                  <c:v>4808.82</c:v>
                </c:pt>
                <c:pt idx="1668">
                  <c:v>4817.91</c:v>
                </c:pt>
                <c:pt idx="1669">
                  <c:v>4824.9399999999996</c:v>
                </c:pt>
                <c:pt idx="1670">
                  <c:v>4812.2299999999996</c:v>
                </c:pt>
                <c:pt idx="1671">
                  <c:v>4826.91</c:v>
                </c:pt>
                <c:pt idx="1672">
                  <c:v>4825.9399999999996</c:v>
                </c:pt>
                <c:pt idx="1673">
                  <c:v>4823.5200000000004</c:v>
                </c:pt>
                <c:pt idx="1674">
                  <c:v>4810.9399999999996</c:v>
                </c:pt>
                <c:pt idx="1675">
                  <c:v>4818.38</c:v>
                </c:pt>
                <c:pt idx="1676">
                  <c:v>4815.57</c:v>
                </c:pt>
                <c:pt idx="1677">
                  <c:v>4807.33</c:v>
                </c:pt>
                <c:pt idx="1678">
                  <c:v>4794.6000000000004</c:v>
                </c:pt>
                <c:pt idx="1679">
                  <c:v>4804.2700000000004</c:v>
                </c:pt>
                <c:pt idx="1680">
                  <c:v>4797.1099999999997</c:v>
                </c:pt>
                <c:pt idx="1681">
                  <c:v>4787</c:v>
                </c:pt>
                <c:pt idx="1682">
                  <c:v>4797.62</c:v>
                </c:pt>
                <c:pt idx="1683">
                  <c:v>4820.71</c:v>
                </c:pt>
                <c:pt idx="1684">
                  <c:v>4826.1899999999996</c:v>
                </c:pt>
                <c:pt idx="1685">
                  <c:v>4821.3900000000003</c:v>
                </c:pt>
                <c:pt idx="1686">
                  <c:v>4820.24</c:v>
                </c:pt>
                <c:pt idx="1687">
                  <c:v>4825.76</c:v>
                </c:pt>
                <c:pt idx="1688">
                  <c:v>4834.53</c:v>
                </c:pt>
                <c:pt idx="1689">
                  <c:v>4839.37</c:v>
                </c:pt>
                <c:pt idx="1690">
                  <c:v>4852.0600000000004</c:v>
                </c:pt>
                <c:pt idx="1691">
                  <c:v>4889.93</c:v>
                </c:pt>
                <c:pt idx="1692">
                  <c:v>4877.92</c:v>
                </c:pt>
                <c:pt idx="1693">
                  <c:v>4859.53</c:v>
                </c:pt>
                <c:pt idx="1694">
                  <c:v>4867.46</c:v>
                </c:pt>
                <c:pt idx="1695">
                  <c:v>4878.99</c:v>
                </c:pt>
                <c:pt idx="1696">
                  <c:v>4867.96</c:v>
                </c:pt>
                <c:pt idx="1697">
                  <c:v>4865.03</c:v>
                </c:pt>
                <c:pt idx="1698">
                  <c:v>4871.6099999999997</c:v>
                </c:pt>
                <c:pt idx="1699">
                  <c:v>4871.54</c:v>
                </c:pt>
                <c:pt idx="1700">
                  <c:v>4845.5600000000004</c:v>
                </c:pt>
                <c:pt idx="1701">
                  <c:v>4829.1099999999997</c:v>
                </c:pt>
                <c:pt idx="1702">
                  <c:v>4822.01</c:v>
                </c:pt>
                <c:pt idx="1703">
                  <c:v>4840.3999999999996</c:v>
                </c:pt>
                <c:pt idx="1704">
                  <c:v>4848.28</c:v>
                </c:pt>
                <c:pt idx="1705">
                  <c:v>4852.5600000000004</c:v>
                </c:pt>
                <c:pt idx="1706">
                  <c:v>4864.8599999999997</c:v>
                </c:pt>
                <c:pt idx="1707">
                  <c:v>4868.57</c:v>
                </c:pt>
                <c:pt idx="1708">
                  <c:v>4845.29</c:v>
                </c:pt>
                <c:pt idx="1709">
                  <c:v>4852.6099999999997</c:v>
                </c:pt>
                <c:pt idx="1710">
                  <c:v>4869.05</c:v>
                </c:pt>
                <c:pt idx="1711">
                  <c:v>4871.9399999999996</c:v>
                </c:pt>
                <c:pt idx="1712">
                  <c:v>4892.26</c:v>
                </c:pt>
                <c:pt idx="1713">
                  <c:v>4897.5600000000004</c:v>
                </c:pt>
                <c:pt idx="1714">
                  <c:v>4890.42</c:v>
                </c:pt>
                <c:pt idx="1715">
                  <c:v>4878.9799999999996</c:v>
                </c:pt>
                <c:pt idx="1716">
                  <c:v>4873.82</c:v>
                </c:pt>
                <c:pt idx="1717">
                  <c:v>4882.9799999999996</c:v>
                </c:pt>
                <c:pt idx="1718">
                  <c:v>4898.33</c:v>
                </c:pt>
                <c:pt idx="1719">
                  <c:v>4902.13</c:v>
                </c:pt>
                <c:pt idx="1720">
                  <c:v>4872.68</c:v>
                </c:pt>
                <c:pt idx="1721">
                  <c:v>4864.3599999999997</c:v>
                </c:pt>
                <c:pt idx="1722">
                  <c:v>4873.5600000000004</c:v>
                </c:pt>
                <c:pt idx="1723">
                  <c:v>4872.57</c:v>
                </c:pt>
                <c:pt idx="1724">
                  <c:v>4873.3100000000004</c:v>
                </c:pt>
                <c:pt idx="1725">
                  <c:v>4886.74</c:v>
                </c:pt>
                <c:pt idx="1726">
                  <c:v>4886.47</c:v>
                </c:pt>
                <c:pt idx="1727">
                  <c:v>4880.6400000000003</c:v>
                </c:pt>
                <c:pt idx="1728">
                  <c:v>4880.32</c:v>
                </c:pt>
                <c:pt idx="1729">
                  <c:v>4868.9799999999996</c:v>
                </c:pt>
                <c:pt idx="1730">
                  <c:v>4869.42</c:v>
                </c:pt>
                <c:pt idx="1731">
                  <c:v>4874.33</c:v>
                </c:pt>
                <c:pt idx="1732">
                  <c:v>4886.8100000000004</c:v>
                </c:pt>
                <c:pt idx="1733">
                  <c:v>4906.12</c:v>
                </c:pt>
                <c:pt idx="1734">
                  <c:v>4910.84</c:v>
                </c:pt>
                <c:pt idx="1735">
                  <c:v>4909.47</c:v>
                </c:pt>
                <c:pt idx="1736">
                  <c:v>4911.92</c:v>
                </c:pt>
                <c:pt idx="1737">
                  <c:v>4928.1400000000003</c:v>
                </c:pt>
                <c:pt idx="1738">
                  <c:v>4942.9399999999996</c:v>
                </c:pt>
                <c:pt idx="1739">
                  <c:v>4925.3100000000004</c:v>
                </c:pt>
                <c:pt idx="1740">
                  <c:v>4936.1400000000003</c:v>
                </c:pt>
                <c:pt idx="1741">
                  <c:v>4939.59</c:v>
                </c:pt>
                <c:pt idx="1742">
                  <c:v>4916.22</c:v>
                </c:pt>
                <c:pt idx="1743">
                  <c:v>4897.8500000000004</c:v>
                </c:pt>
                <c:pt idx="1744">
                  <c:v>4895.7</c:v>
                </c:pt>
                <c:pt idx="1745">
                  <c:v>4917.7</c:v>
                </c:pt>
                <c:pt idx="1746">
                  <c:v>4927.7</c:v>
                </c:pt>
                <c:pt idx="1747">
                  <c:v>4934.55</c:v>
                </c:pt>
                <c:pt idx="1748">
                  <c:v>4947.49</c:v>
                </c:pt>
                <c:pt idx="1749">
                  <c:v>4969.12</c:v>
                </c:pt>
                <c:pt idx="1750">
                  <c:v>4980.16</c:v>
                </c:pt>
                <c:pt idx="1751">
                  <c:v>4987.41</c:v>
                </c:pt>
                <c:pt idx="1752">
                  <c:v>4980.24</c:v>
                </c:pt>
                <c:pt idx="1753">
                  <c:v>4968.32</c:v>
                </c:pt>
                <c:pt idx="1754">
                  <c:v>4946.47</c:v>
                </c:pt>
                <c:pt idx="1755">
                  <c:v>4937.63</c:v>
                </c:pt>
                <c:pt idx="1756">
                  <c:v>4941.78</c:v>
                </c:pt>
                <c:pt idx="1757">
                  <c:v>4936.34</c:v>
                </c:pt>
                <c:pt idx="1758">
                  <c:v>4930.83</c:v>
                </c:pt>
                <c:pt idx="1759">
                  <c:v>4940.34</c:v>
                </c:pt>
                <c:pt idx="1760">
                  <c:v>4952.29</c:v>
                </c:pt>
                <c:pt idx="1761">
                  <c:v>4950.6899999999996</c:v>
                </c:pt>
                <c:pt idx="1762">
                  <c:v>4954.62</c:v>
                </c:pt>
                <c:pt idx="1763">
                  <c:v>4956.41</c:v>
                </c:pt>
                <c:pt idx="1764">
                  <c:v>4977.2700000000004</c:v>
                </c:pt>
                <c:pt idx="1765">
                  <c:v>4992.28</c:v>
                </c:pt>
                <c:pt idx="1766">
                  <c:v>4989.21</c:v>
                </c:pt>
                <c:pt idx="1767">
                  <c:v>4983.43</c:v>
                </c:pt>
                <c:pt idx="1768">
                  <c:v>4975.32</c:v>
                </c:pt>
                <c:pt idx="1769">
                  <c:v>4975.22</c:v>
                </c:pt>
                <c:pt idx="1770">
                  <c:v>4974.3599999999997</c:v>
                </c:pt>
                <c:pt idx="1771">
                  <c:v>4993.1099999999997</c:v>
                </c:pt>
                <c:pt idx="1772">
                  <c:v>4967.03</c:v>
                </c:pt>
                <c:pt idx="1773">
                  <c:v>4974.87</c:v>
                </c:pt>
                <c:pt idx="1774">
                  <c:v>4976.21</c:v>
                </c:pt>
                <c:pt idx="1775">
                  <c:v>4982.1099999999997</c:v>
                </c:pt>
                <c:pt idx="1776">
                  <c:v>4966.92</c:v>
                </c:pt>
                <c:pt idx="1777">
                  <c:v>4958.42</c:v>
                </c:pt>
                <c:pt idx="1778">
                  <c:v>4964.17</c:v>
                </c:pt>
                <c:pt idx="1779">
                  <c:v>4970.2299999999996</c:v>
                </c:pt>
                <c:pt idx="1780">
                  <c:v>4987.79</c:v>
                </c:pt>
                <c:pt idx="1781">
                  <c:v>5006.5</c:v>
                </c:pt>
                <c:pt idx="1782">
                  <c:v>5008.78</c:v>
                </c:pt>
                <c:pt idx="1783">
                  <c:v>5018.1099999999997</c:v>
                </c:pt>
                <c:pt idx="1784">
                  <c:v>5042.1499999999996</c:v>
                </c:pt>
                <c:pt idx="1785">
                  <c:v>5054.29</c:v>
                </c:pt>
                <c:pt idx="1786">
                  <c:v>5058.8</c:v>
                </c:pt>
                <c:pt idx="1787">
                  <c:v>5056.53</c:v>
                </c:pt>
                <c:pt idx="1788">
                  <c:v>5039.3</c:v>
                </c:pt>
                <c:pt idx="1789">
                  <c:v>5055.5200000000004</c:v>
                </c:pt>
                <c:pt idx="1790">
                  <c:v>5055.53</c:v>
                </c:pt>
                <c:pt idx="1791">
                  <c:v>5055.01</c:v>
                </c:pt>
                <c:pt idx="1792">
                  <c:v>5033.97</c:v>
                </c:pt>
                <c:pt idx="1793">
                  <c:v>5036.8</c:v>
                </c:pt>
                <c:pt idx="1794">
                  <c:v>5038.1499999999996</c:v>
                </c:pt>
                <c:pt idx="1795">
                  <c:v>5056.88</c:v>
                </c:pt>
                <c:pt idx="1796">
                  <c:v>5053.3500000000004</c:v>
                </c:pt>
                <c:pt idx="1797">
                  <c:v>5062.41</c:v>
                </c:pt>
                <c:pt idx="1798">
                  <c:v>5063.95</c:v>
                </c:pt>
                <c:pt idx="1799">
                  <c:v>5066.8</c:v>
                </c:pt>
                <c:pt idx="1800">
                  <c:v>5069.33</c:v>
                </c:pt>
                <c:pt idx="1801">
                  <c:v>5072.82</c:v>
                </c:pt>
                <c:pt idx="1802">
                  <c:v>5060.1099999999997</c:v>
                </c:pt>
                <c:pt idx="1803">
                  <c:v>5061.26</c:v>
                </c:pt>
                <c:pt idx="1804">
                  <c:v>5054.75</c:v>
                </c:pt>
                <c:pt idx="1805">
                  <c:v>5051.88</c:v>
                </c:pt>
                <c:pt idx="1806">
                  <c:v>5029.83</c:v>
                </c:pt>
                <c:pt idx="1807">
                  <c:v>5013.3</c:v>
                </c:pt>
                <c:pt idx="1808">
                  <c:v>4997.6099999999997</c:v>
                </c:pt>
                <c:pt idx="1809">
                  <c:v>4999.04</c:v>
                </c:pt>
                <c:pt idx="1810">
                  <c:v>4997.24</c:v>
                </c:pt>
                <c:pt idx="1811">
                  <c:v>5003.2</c:v>
                </c:pt>
                <c:pt idx="1812">
                  <c:v>5004.88</c:v>
                </c:pt>
                <c:pt idx="1813">
                  <c:v>5018.25</c:v>
                </c:pt>
                <c:pt idx="1814">
                  <c:v>5035.99</c:v>
                </c:pt>
                <c:pt idx="1815">
                  <c:v>5054.59</c:v>
                </c:pt>
                <c:pt idx="1816">
                  <c:v>5074.7700000000004</c:v>
                </c:pt>
                <c:pt idx="1817">
                  <c:v>5106.87</c:v>
                </c:pt>
                <c:pt idx="1818">
                  <c:v>5113.99</c:v>
                </c:pt>
                <c:pt idx="1819">
                  <c:v>5132.79</c:v>
                </c:pt>
                <c:pt idx="1820">
                  <c:v>5126.8500000000004</c:v>
                </c:pt>
                <c:pt idx="1821">
                  <c:v>5132.7299999999996</c:v>
                </c:pt>
                <c:pt idx="1822">
                  <c:v>5116.03</c:v>
                </c:pt>
                <c:pt idx="1823">
                  <c:v>5112.8999999999996</c:v>
                </c:pt>
                <c:pt idx="1824">
                  <c:v>5117.92</c:v>
                </c:pt>
                <c:pt idx="1825">
                  <c:v>5122.2700000000004</c:v>
                </c:pt>
                <c:pt idx="1826">
                  <c:v>5117.7299999999996</c:v>
                </c:pt>
                <c:pt idx="1827">
                  <c:v>5107.76</c:v>
                </c:pt>
                <c:pt idx="1828">
                  <c:v>5101.9799999999996</c:v>
                </c:pt>
                <c:pt idx="1829">
                  <c:v>5100.96</c:v>
                </c:pt>
                <c:pt idx="1830">
                  <c:v>5091.33</c:v>
                </c:pt>
                <c:pt idx="1831">
                  <c:v>5099.42</c:v>
                </c:pt>
                <c:pt idx="1832">
                  <c:v>5098.45</c:v>
                </c:pt>
                <c:pt idx="1833">
                  <c:v>5085.13</c:v>
                </c:pt>
                <c:pt idx="1834">
                  <c:v>5077.87</c:v>
                </c:pt>
                <c:pt idx="1835">
                  <c:v>5057.8599999999997</c:v>
                </c:pt>
                <c:pt idx="1836">
                  <c:v>5050.03</c:v>
                </c:pt>
                <c:pt idx="1837">
                  <c:v>5057.59</c:v>
                </c:pt>
                <c:pt idx="1838">
                  <c:v>5053.0200000000004</c:v>
                </c:pt>
                <c:pt idx="1839">
                  <c:v>5064.8999999999996</c:v>
                </c:pt>
                <c:pt idx="1840">
                  <c:v>5075.62</c:v>
                </c:pt>
                <c:pt idx="1841">
                  <c:v>5082.3999999999996</c:v>
                </c:pt>
                <c:pt idx="1842">
                  <c:v>5072.1499999999996</c:v>
                </c:pt>
                <c:pt idx="1843">
                  <c:v>5065.7</c:v>
                </c:pt>
                <c:pt idx="1844">
                  <c:v>5072.6499999999996</c:v>
                </c:pt>
                <c:pt idx="1845">
                  <c:v>5078.29</c:v>
                </c:pt>
                <c:pt idx="1846">
                  <c:v>5084.28</c:v>
                </c:pt>
                <c:pt idx="1847">
                  <c:v>5089.2700000000004</c:v>
                </c:pt>
                <c:pt idx="1848">
                  <c:v>5081.1000000000004</c:v>
                </c:pt>
                <c:pt idx="1849">
                  <c:v>5063.83</c:v>
                </c:pt>
                <c:pt idx="1850">
                  <c:v>5073.8999999999996</c:v>
                </c:pt>
                <c:pt idx="1851">
                  <c:v>5058.24</c:v>
                </c:pt>
                <c:pt idx="1852">
                  <c:v>5054.0200000000004</c:v>
                </c:pt>
                <c:pt idx="1853">
                  <c:v>5059.8</c:v>
                </c:pt>
                <c:pt idx="1854">
                  <c:v>5061.99</c:v>
                </c:pt>
                <c:pt idx="1855">
                  <c:v>5080.18</c:v>
                </c:pt>
                <c:pt idx="1856">
                  <c:v>5084.57</c:v>
                </c:pt>
                <c:pt idx="1857">
                  <c:v>5098.13</c:v>
                </c:pt>
                <c:pt idx="1858">
                  <c:v>5107.01</c:v>
                </c:pt>
                <c:pt idx="1859">
                  <c:v>5129.96</c:v>
                </c:pt>
                <c:pt idx="1860">
                  <c:v>5143.12</c:v>
                </c:pt>
                <c:pt idx="1861">
                  <c:v>5153.03</c:v>
                </c:pt>
                <c:pt idx="1862">
                  <c:v>5143.46</c:v>
                </c:pt>
                <c:pt idx="1863">
                  <c:v>5134.21</c:v>
                </c:pt>
                <c:pt idx="1864">
                  <c:v>5136.1499999999996</c:v>
                </c:pt>
                <c:pt idx="1865">
                  <c:v>5128.55</c:v>
                </c:pt>
                <c:pt idx="1866">
                  <c:v>5129.41</c:v>
                </c:pt>
                <c:pt idx="1867">
                  <c:v>5108.62</c:v>
                </c:pt>
                <c:pt idx="1868">
                  <c:v>5092.96</c:v>
                </c:pt>
                <c:pt idx="1869">
                  <c:v>5098.46</c:v>
                </c:pt>
                <c:pt idx="1870">
                  <c:v>5097.17</c:v>
                </c:pt>
                <c:pt idx="1871">
                  <c:v>5107.84</c:v>
                </c:pt>
                <c:pt idx="1872">
                  <c:v>5107.3100000000004</c:v>
                </c:pt>
                <c:pt idx="1873">
                  <c:v>5117.0200000000004</c:v>
                </c:pt>
                <c:pt idx="1874">
                  <c:v>5138.1000000000004</c:v>
                </c:pt>
                <c:pt idx="1875">
                  <c:v>5138.18</c:v>
                </c:pt>
                <c:pt idx="1876">
                  <c:v>5152.8</c:v>
                </c:pt>
                <c:pt idx="1877">
                  <c:v>5156.68</c:v>
                </c:pt>
                <c:pt idx="1878">
                  <c:v>5169.25</c:v>
                </c:pt>
                <c:pt idx="1879">
                  <c:v>5181.34</c:v>
                </c:pt>
                <c:pt idx="1880">
                  <c:v>5189.8100000000004</c:v>
                </c:pt>
                <c:pt idx="1881">
                  <c:v>5183.2299999999996</c:v>
                </c:pt>
                <c:pt idx="1882">
                  <c:v>5184.68</c:v>
                </c:pt>
                <c:pt idx="1883">
                  <c:v>5177.66</c:v>
                </c:pt>
                <c:pt idx="1884">
                  <c:v>5173.25</c:v>
                </c:pt>
                <c:pt idx="1885">
                  <c:v>5164.67</c:v>
                </c:pt>
                <c:pt idx="1886">
                  <c:v>5150.59</c:v>
                </c:pt>
                <c:pt idx="1887">
                  <c:v>5130.5200000000004</c:v>
                </c:pt>
                <c:pt idx="1888">
                  <c:v>5137.54</c:v>
                </c:pt>
                <c:pt idx="1889">
                  <c:v>5142.0600000000004</c:v>
                </c:pt>
                <c:pt idx="1890">
                  <c:v>5149.01</c:v>
                </c:pt>
                <c:pt idx="1891">
                  <c:v>5142.7299999999996</c:v>
                </c:pt>
                <c:pt idx="1892">
                  <c:v>5162.53</c:v>
                </c:pt>
                <c:pt idx="1893">
                  <c:v>5165.51</c:v>
                </c:pt>
                <c:pt idx="1894">
                  <c:v>5195.6499999999996</c:v>
                </c:pt>
                <c:pt idx="1895">
                  <c:v>5194.4799999999996</c:v>
                </c:pt>
                <c:pt idx="1896">
                  <c:v>5209.1099999999997</c:v>
                </c:pt>
                <c:pt idx="1897">
                  <c:v>5216.55</c:v>
                </c:pt>
                <c:pt idx="1898">
                  <c:v>5228.57</c:v>
                </c:pt>
                <c:pt idx="1899">
                  <c:v>5232.96</c:v>
                </c:pt>
                <c:pt idx="1900">
                  <c:v>5242.59</c:v>
                </c:pt>
                <c:pt idx="1901">
                  <c:v>5233.72</c:v>
                </c:pt>
                <c:pt idx="1902">
                  <c:v>5221.6099999999997</c:v>
                </c:pt>
                <c:pt idx="1903">
                  <c:v>5203.78</c:v>
                </c:pt>
                <c:pt idx="1904">
                  <c:v>5226.16</c:v>
                </c:pt>
                <c:pt idx="1905">
                  <c:v>5202.41</c:v>
                </c:pt>
                <c:pt idx="1906">
                  <c:v>5177.32</c:v>
                </c:pt>
                <c:pt idx="1907">
                  <c:v>5176.96</c:v>
                </c:pt>
                <c:pt idx="1908">
                  <c:v>5175.99</c:v>
                </c:pt>
                <c:pt idx="1909">
                  <c:v>5173.79</c:v>
                </c:pt>
                <c:pt idx="1910">
                  <c:v>5176.04</c:v>
                </c:pt>
                <c:pt idx="1911">
                  <c:v>5177.21</c:v>
                </c:pt>
                <c:pt idx="1912">
                  <c:v>5184.0200000000004</c:v>
                </c:pt>
                <c:pt idx="1913">
                  <c:v>5182.34</c:v>
                </c:pt>
                <c:pt idx="1914">
                  <c:v>5193.3599999999997</c:v>
                </c:pt>
                <c:pt idx="1915">
                  <c:v>5201.5600000000004</c:v>
                </c:pt>
                <c:pt idx="1916">
                  <c:v>5209.88</c:v>
                </c:pt>
                <c:pt idx="1917">
                  <c:v>5210.9399999999996</c:v>
                </c:pt>
                <c:pt idx="1918">
                  <c:v>5195.26</c:v>
                </c:pt>
                <c:pt idx="1919">
                  <c:v>5198.76</c:v>
                </c:pt>
                <c:pt idx="1920">
                  <c:v>5208.41</c:v>
                </c:pt>
                <c:pt idx="1921">
                  <c:v>5202.79</c:v>
                </c:pt>
                <c:pt idx="1922">
                  <c:v>5209.66</c:v>
                </c:pt>
                <c:pt idx="1923">
                  <c:v>5237.3999999999996</c:v>
                </c:pt>
                <c:pt idx="1924">
                  <c:v>5237.51</c:v>
                </c:pt>
                <c:pt idx="1925">
                  <c:v>5235.5200000000004</c:v>
                </c:pt>
                <c:pt idx="1926">
                  <c:v>5236.63</c:v>
                </c:pt>
                <c:pt idx="1927">
                  <c:v>5239.92</c:v>
                </c:pt>
                <c:pt idx="1928">
                  <c:v>5235.8599999999997</c:v>
                </c:pt>
                <c:pt idx="1929">
                  <c:v>5238.45</c:v>
                </c:pt>
                <c:pt idx="1930">
                  <c:v>5235.8500000000004</c:v>
                </c:pt>
                <c:pt idx="1931">
                  <c:v>5236.59</c:v>
                </c:pt>
                <c:pt idx="1932">
                  <c:v>5240.38</c:v>
                </c:pt>
                <c:pt idx="1933">
                  <c:v>5242.03</c:v>
                </c:pt>
                <c:pt idx="1934">
                  <c:v>5242.3500000000004</c:v>
                </c:pt>
                <c:pt idx="1935">
                  <c:v>5258.05</c:v>
                </c:pt>
                <c:pt idx="1936">
                  <c:v>5271.84</c:v>
                </c:pt>
                <c:pt idx="1937">
                  <c:v>5267.47</c:v>
                </c:pt>
                <c:pt idx="1938">
                  <c:v>5279.16</c:v>
                </c:pt>
                <c:pt idx="1939">
                  <c:v>5289.71</c:v>
                </c:pt>
                <c:pt idx="1940">
                  <c:v>5296.43</c:v>
                </c:pt>
                <c:pt idx="1941">
                  <c:v>5292.71</c:v>
                </c:pt>
                <c:pt idx="1942">
                  <c:v>5302.38</c:v>
                </c:pt>
                <c:pt idx="1943">
                  <c:v>5300.22</c:v>
                </c:pt>
                <c:pt idx="1944">
                  <c:v>5308.33</c:v>
                </c:pt>
                <c:pt idx="1945">
                  <c:v>5303.04</c:v>
                </c:pt>
                <c:pt idx="1946">
                  <c:v>5283.91</c:v>
                </c:pt>
                <c:pt idx="1947">
                  <c:v>5286.23</c:v>
                </c:pt>
                <c:pt idx="1948">
                  <c:v>5293.37</c:v>
                </c:pt>
                <c:pt idx="1949">
                  <c:v>5291.86</c:v>
                </c:pt>
                <c:pt idx="1950">
                  <c:v>5285.23</c:v>
                </c:pt>
                <c:pt idx="1951">
                  <c:v>5301.82</c:v>
                </c:pt>
                <c:pt idx="1952">
                  <c:v>5300.51</c:v>
                </c:pt>
                <c:pt idx="1953">
                  <c:v>5299.92</c:v>
                </c:pt>
                <c:pt idx="1954">
                  <c:v>5302.57</c:v>
                </c:pt>
                <c:pt idx="1955">
                  <c:v>5303.9</c:v>
                </c:pt>
                <c:pt idx="1956">
                  <c:v>5285.29</c:v>
                </c:pt>
                <c:pt idx="1957">
                  <c:v>5291.13</c:v>
                </c:pt>
                <c:pt idx="1958">
                  <c:v>5293.9</c:v>
                </c:pt>
                <c:pt idx="1959">
                  <c:v>5299.65</c:v>
                </c:pt>
                <c:pt idx="1960">
                  <c:v>5303.97</c:v>
                </c:pt>
                <c:pt idx="1961">
                  <c:v>5283.68</c:v>
                </c:pt>
                <c:pt idx="1962">
                  <c:v>5271.35</c:v>
                </c:pt>
                <c:pt idx="1963">
                  <c:v>5277.7</c:v>
                </c:pt>
                <c:pt idx="1964">
                  <c:v>5289.2</c:v>
                </c:pt>
                <c:pt idx="1965">
                  <c:v>5290.86</c:v>
                </c:pt>
                <c:pt idx="1966">
                  <c:v>5291.65</c:v>
                </c:pt>
                <c:pt idx="1967">
                  <c:v>5309.83</c:v>
                </c:pt>
                <c:pt idx="1968">
                  <c:v>5316.3</c:v>
                </c:pt>
                <c:pt idx="1969">
                  <c:v>5330.84</c:v>
                </c:pt>
                <c:pt idx="1970">
                  <c:v>5329.9</c:v>
                </c:pt>
                <c:pt idx="1971">
                  <c:v>5336.04</c:v>
                </c:pt>
                <c:pt idx="1972">
                  <c:v>5321.62</c:v>
                </c:pt>
                <c:pt idx="1973">
                  <c:v>5348.77</c:v>
                </c:pt>
                <c:pt idx="1974">
                  <c:v>5351.99</c:v>
                </c:pt>
                <c:pt idx="1975">
                  <c:v>5362.03</c:v>
                </c:pt>
                <c:pt idx="1976">
                  <c:v>5359.6</c:v>
                </c:pt>
                <c:pt idx="1977">
                  <c:v>5349.72</c:v>
                </c:pt>
                <c:pt idx="1978">
                  <c:v>5362.53</c:v>
                </c:pt>
                <c:pt idx="1979">
                  <c:v>5361.62</c:v>
                </c:pt>
                <c:pt idx="1980">
                  <c:v>5372.08</c:v>
                </c:pt>
                <c:pt idx="1981">
                  <c:v>5360.5</c:v>
                </c:pt>
                <c:pt idx="1982">
                  <c:v>5347.02</c:v>
                </c:pt>
                <c:pt idx="1983">
                  <c:v>5337.73</c:v>
                </c:pt>
                <c:pt idx="1984">
                  <c:v>5342.57</c:v>
                </c:pt>
                <c:pt idx="1985">
                  <c:v>5338.84</c:v>
                </c:pt>
                <c:pt idx="1986">
                  <c:v>5340.55</c:v>
                </c:pt>
                <c:pt idx="1987">
                  <c:v>5333.43</c:v>
                </c:pt>
                <c:pt idx="1988">
                  <c:v>5321.96</c:v>
                </c:pt>
                <c:pt idx="1989">
                  <c:v>5334.26</c:v>
                </c:pt>
                <c:pt idx="1990">
                  <c:v>5344.81</c:v>
                </c:pt>
                <c:pt idx="1991">
                  <c:v>5357.38</c:v>
                </c:pt>
                <c:pt idx="1992">
                  <c:v>5375.5</c:v>
                </c:pt>
                <c:pt idx="1993">
                  <c:v>5384.54</c:v>
                </c:pt>
                <c:pt idx="1994">
                  <c:v>5405.23</c:v>
                </c:pt>
                <c:pt idx="1995">
                  <c:v>5395.34</c:v>
                </c:pt>
                <c:pt idx="1996">
                  <c:v>5401.08</c:v>
                </c:pt>
                <c:pt idx="1997">
                  <c:v>5403.44</c:v>
                </c:pt>
                <c:pt idx="1998">
                  <c:v>5424.99</c:v>
                </c:pt>
                <c:pt idx="1999">
                  <c:v>5439.08</c:v>
                </c:pt>
                <c:pt idx="2000">
                  <c:v>5439.5</c:v>
                </c:pt>
                <c:pt idx="2001">
                  <c:v>5442.38</c:v>
                </c:pt>
                <c:pt idx="2002">
                  <c:v>5438.06</c:v>
                </c:pt>
                <c:pt idx="2003">
                  <c:v>5422.31</c:v>
                </c:pt>
                <c:pt idx="2004">
                  <c:v>5416.47</c:v>
                </c:pt>
                <c:pt idx="2005">
                  <c:v>5423.01</c:v>
                </c:pt>
                <c:pt idx="2006">
                  <c:v>5421.36</c:v>
                </c:pt>
                <c:pt idx="2007">
                  <c:v>5419.23</c:v>
                </c:pt>
                <c:pt idx="2008">
                  <c:v>5404.31</c:v>
                </c:pt>
                <c:pt idx="2009">
                  <c:v>5400.22</c:v>
                </c:pt>
                <c:pt idx="2010">
                  <c:v>5405.22</c:v>
                </c:pt>
                <c:pt idx="2011">
                  <c:v>5388.18</c:v>
                </c:pt>
                <c:pt idx="2012">
                  <c:v>5390.9</c:v>
                </c:pt>
                <c:pt idx="2013">
                  <c:v>5412.06</c:v>
                </c:pt>
                <c:pt idx="2014">
                  <c:v>5432.41</c:v>
                </c:pt>
                <c:pt idx="2015">
                  <c:v>5435.45</c:v>
                </c:pt>
                <c:pt idx="2016">
                  <c:v>5433.54</c:v>
                </c:pt>
                <c:pt idx="2017">
                  <c:v>5430</c:v>
                </c:pt>
                <c:pt idx="2018">
                  <c:v>5417.23</c:v>
                </c:pt>
                <c:pt idx="2019">
                  <c:v>5423.83</c:v>
                </c:pt>
                <c:pt idx="2020">
                  <c:v>5435.41</c:v>
                </c:pt>
                <c:pt idx="2021">
                  <c:v>5435.35</c:v>
                </c:pt>
                <c:pt idx="2022">
                  <c:v>5428.94</c:v>
                </c:pt>
                <c:pt idx="2023">
                  <c:v>5427.38</c:v>
                </c:pt>
                <c:pt idx="2024">
                  <c:v>5430.1</c:v>
                </c:pt>
                <c:pt idx="2025">
                  <c:v>5437.55</c:v>
                </c:pt>
                <c:pt idx="2026">
                  <c:v>5442.69</c:v>
                </c:pt>
                <c:pt idx="2027">
                  <c:v>5442.38</c:v>
                </c:pt>
                <c:pt idx="2028">
                  <c:v>5452.63</c:v>
                </c:pt>
                <c:pt idx="2029">
                  <c:v>5439.45</c:v>
                </c:pt>
                <c:pt idx="2030">
                  <c:v>5444.87</c:v>
                </c:pt>
                <c:pt idx="2031">
                  <c:v>5447.56</c:v>
                </c:pt>
                <c:pt idx="2032">
                  <c:v>5446.76</c:v>
                </c:pt>
                <c:pt idx="2033">
                  <c:v>5447.06</c:v>
                </c:pt>
                <c:pt idx="2034">
                  <c:v>5452.56</c:v>
                </c:pt>
                <c:pt idx="2035">
                  <c:v>5477.75</c:v>
                </c:pt>
                <c:pt idx="2036">
                  <c:v>5481.04</c:v>
                </c:pt>
                <c:pt idx="2037">
                  <c:v>5478.94</c:v>
                </c:pt>
                <c:pt idx="2038">
                  <c:v>5482.43</c:v>
                </c:pt>
                <c:pt idx="2039">
                  <c:v>5479.17</c:v>
                </c:pt>
                <c:pt idx="2040">
                  <c:v>5484.01</c:v>
                </c:pt>
                <c:pt idx="2041">
                  <c:v>5466.08</c:v>
                </c:pt>
                <c:pt idx="2042">
                  <c:v>5471.5</c:v>
                </c:pt>
                <c:pt idx="2043">
                  <c:v>5479.5</c:v>
                </c:pt>
                <c:pt idx="2044">
                  <c:v>5455.6</c:v>
                </c:pt>
                <c:pt idx="2045">
                  <c:v>5433.05</c:v>
                </c:pt>
                <c:pt idx="2046">
                  <c:v>5429.51</c:v>
                </c:pt>
                <c:pt idx="2047">
                  <c:v>5433.99</c:v>
                </c:pt>
                <c:pt idx="2048">
                  <c:v>5420.54</c:v>
                </c:pt>
                <c:pt idx="2049">
                  <c:v>5429.12</c:v>
                </c:pt>
                <c:pt idx="2050">
                  <c:v>5422.8</c:v>
                </c:pt>
                <c:pt idx="2051">
                  <c:v>5442.02</c:v>
                </c:pt>
                <c:pt idx="2052">
                  <c:v>5449.5</c:v>
                </c:pt>
                <c:pt idx="2053">
                  <c:v>5467.05</c:v>
                </c:pt>
                <c:pt idx="2054">
                  <c:v>5494.88</c:v>
                </c:pt>
                <c:pt idx="2055">
                  <c:v>5506.15</c:v>
                </c:pt>
                <c:pt idx="2056">
                  <c:v>5516.7</c:v>
                </c:pt>
                <c:pt idx="2057">
                  <c:v>5512.86</c:v>
                </c:pt>
                <c:pt idx="2058">
                  <c:v>5517.14</c:v>
                </c:pt>
                <c:pt idx="2059">
                  <c:v>5505.5</c:v>
                </c:pt>
                <c:pt idx="2060">
                  <c:v>5488.03</c:v>
                </c:pt>
                <c:pt idx="2061">
                  <c:v>5492.92</c:v>
                </c:pt>
                <c:pt idx="2062">
                  <c:v>5477.52</c:v>
                </c:pt>
                <c:pt idx="2063">
                  <c:v>5486.88</c:v>
                </c:pt>
                <c:pt idx="2064">
                  <c:v>5466.68</c:v>
                </c:pt>
                <c:pt idx="2065">
                  <c:v>5469.19</c:v>
                </c:pt>
                <c:pt idx="2066">
                  <c:v>5479.58</c:v>
                </c:pt>
                <c:pt idx="2067">
                  <c:v>5478.9</c:v>
                </c:pt>
                <c:pt idx="2068">
                  <c:v>5481.53</c:v>
                </c:pt>
                <c:pt idx="2069">
                  <c:v>5489.66</c:v>
                </c:pt>
                <c:pt idx="2070">
                  <c:v>5484.62</c:v>
                </c:pt>
                <c:pt idx="2071">
                  <c:v>5477.44</c:v>
                </c:pt>
                <c:pt idx="2072">
                  <c:v>5479.75</c:v>
                </c:pt>
                <c:pt idx="2073">
                  <c:v>5470.71</c:v>
                </c:pt>
                <c:pt idx="2074">
                  <c:v>5469.23</c:v>
                </c:pt>
                <c:pt idx="2075">
                  <c:v>5478.57</c:v>
                </c:pt>
                <c:pt idx="2076">
                  <c:v>5489.19</c:v>
                </c:pt>
                <c:pt idx="2077">
                  <c:v>5493.08</c:v>
                </c:pt>
                <c:pt idx="2078">
                  <c:v>5509.29</c:v>
                </c:pt>
                <c:pt idx="2079">
                  <c:v>5516.1</c:v>
                </c:pt>
                <c:pt idx="2080">
                  <c:v>5516.76</c:v>
                </c:pt>
                <c:pt idx="2081">
                  <c:v>5513.98</c:v>
                </c:pt>
                <c:pt idx="2082">
                  <c:v>5522.08</c:v>
                </c:pt>
                <c:pt idx="2083">
                  <c:v>5504.31</c:v>
                </c:pt>
                <c:pt idx="2084">
                  <c:v>5503.1</c:v>
                </c:pt>
                <c:pt idx="2085">
                  <c:v>5489.59</c:v>
                </c:pt>
                <c:pt idx="2086">
                  <c:v>5481.37</c:v>
                </c:pt>
                <c:pt idx="2087">
                  <c:v>5502.11</c:v>
                </c:pt>
                <c:pt idx="2088">
                  <c:v>5515.24</c:v>
                </c:pt>
                <c:pt idx="2089">
                  <c:v>5521.17</c:v>
                </c:pt>
                <c:pt idx="2090">
                  <c:v>5550.73</c:v>
                </c:pt>
                <c:pt idx="2091">
                  <c:v>5570.32</c:v>
                </c:pt>
                <c:pt idx="2092">
                  <c:v>5560.27</c:v>
                </c:pt>
                <c:pt idx="2093">
                  <c:v>5574.73</c:v>
                </c:pt>
                <c:pt idx="2094">
                  <c:v>5596.97</c:v>
                </c:pt>
                <c:pt idx="2095">
                  <c:v>5581.39</c:v>
                </c:pt>
                <c:pt idx="2096">
                  <c:v>5575.34</c:v>
                </c:pt>
                <c:pt idx="2097">
                  <c:v>5561.8</c:v>
                </c:pt>
                <c:pt idx="2098">
                  <c:v>5554.38</c:v>
                </c:pt>
                <c:pt idx="2099">
                  <c:v>5539.48</c:v>
                </c:pt>
                <c:pt idx="2100">
                  <c:v>5525.12</c:v>
                </c:pt>
                <c:pt idx="2101">
                  <c:v>5521.68</c:v>
                </c:pt>
                <c:pt idx="2102">
                  <c:v>5523.36</c:v>
                </c:pt>
                <c:pt idx="2103">
                  <c:v>5528.25</c:v>
                </c:pt>
                <c:pt idx="2104">
                  <c:v>5529.99</c:v>
                </c:pt>
                <c:pt idx="2105">
                  <c:v>5541.13</c:v>
                </c:pt>
                <c:pt idx="2106">
                  <c:v>5562.52</c:v>
                </c:pt>
                <c:pt idx="2107">
                  <c:v>5558.63</c:v>
                </c:pt>
                <c:pt idx="2108">
                  <c:v>5561.5</c:v>
                </c:pt>
                <c:pt idx="2109">
                  <c:v>5569.48</c:v>
                </c:pt>
                <c:pt idx="2110">
                  <c:v>5564.02</c:v>
                </c:pt>
                <c:pt idx="2111">
                  <c:v>5567.6</c:v>
                </c:pt>
                <c:pt idx="2112">
                  <c:v>5554.62</c:v>
                </c:pt>
                <c:pt idx="2113">
                  <c:v>5550.26</c:v>
                </c:pt>
                <c:pt idx="2114">
                  <c:v>5546.2</c:v>
                </c:pt>
                <c:pt idx="2115">
                  <c:v>5542.16</c:v>
                </c:pt>
                <c:pt idx="2116">
                  <c:v>5542.21</c:v>
                </c:pt>
                <c:pt idx="2117">
                  <c:v>5547.25</c:v>
                </c:pt>
                <c:pt idx="2118">
                  <c:v>5547.8</c:v>
                </c:pt>
                <c:pt idx="2119">
                  <c:v>5550.01</c:v>
                </c:pt>
                <c:pt idx="2120">
                  <c:v>5555.5</c:v>
                </c:pt>
                <c:pt idx="2121">
                  <c:v>5562.81</c:v>
                </c:pt>
                <c:pt idx="2122">
                  <c:v>5576.76</c:v>
                </c:pt>
                <c:pt idx="2123">
                  <c:v>5574.96</c:v>
                </c:pt>
                <c:pt idx="2124">
                  <c:v>5579.06</c:v>
                </c:pt>
                <c:pt idx="2125">
                  <c:v>5561.7</c:v>
                </c:pt>
                <c:pt idx="2126">
                  <c:v>5562.01</c:v>
                </c:pt>
                <c:pt idx="2127">
                  <c:v>5565.71</c:v>
                </c:pt>
                <c:pt idx="2128">
                  <c:v>5544.65</c:v>
                </c:pt>
                <c:pt idx="2129">
                  <c:v>5549.83</c:v>
                </c:pt>
                <c:pt idx="2130">
                  <c:v>5561.44</c:v>
                </c:pt>
                <c:pt idx="2131">
                  <c:v>5577.4</c:v>
                </c:pt>
                <c:pt idx="2132">
                  <c:v>5572.96</c:v>
                </c:pt>
                <c:pt idx="2133">
                  <c:v>5576.14</c:v>
                </c:pt>
                <c:pt idx="2134">
                  <c:v>5569.63</c:v>
                </c:pt>
                <c:pt idx="2135">
                  <c:v>5563.87</c:v>
                </c:pt>
                <c:pt idx="2136">
                  <c:v>5562.17</c:v>
                </c:pt>
                <c:pt idx="2137">
                  <c:v>5571.1</c:v>
                </c:pt>
                <c:pt idx="2138">
                  <c:v>5575.85</c:v>
                </c:pt>
                <c:pt idx="2139">
                  <c:v>5571.01</c:v>
                </c:pt>
                <c:pt idx="2140">
                  <c:v>5566.07</c:v>
                </c:pt>
                <c:pt idx="2141">
                  <c:v>5568.55</c:v>
                </c:pt>
                <c:pt idx="2142">
                  <c:v>5573.11</c:v>
                </c:pt>
                <c:pt idx="2143">
                  <c:v>5564.05</c:v>
                </c:pt>
                <c:pt idx="2144">
                  <c:v>5577.08</c:v>
                </c:pt>
                <c:pt idx="2145">
                  <c:v>5594.36</c:v>
                </c:pt>
                <c:pt idx="2146">
                  <c:v>5606.29</c:v>
                </c:pt>
                <c:pt idx="2147">
                  <c:v>5607.16</c:v>
                </c:pt>
                <c:pt idx="2148">
                  <c:v>5594.22</c:v>
                </c:pt>
                <c:pt idx="2149">
                  <c:v>5591.4</c:v>
                </c:pt>
                <c:pt idx="2150">
                  <c:v>5587.75</c:v>
                </c:pt>
                <c:pt idx="2151">
                  <c:v>5581.96</c:v>
                </c:pt>
                <c:pt idx="2152">
                  <c:v>5595.97</c:v>
                </c:pt>
                <c:pt idx="2153">
                  <c:v>5602.35</c:v>
                </c:pt>
                <c:pt idx="2154">
                  <c:v>5611.99</c:v>
                </c:pt>
                <c:pt idx="2155">
                  <c:v>5612.5</c:v>
                </c:pt>
                <c:pt idx="2156">
                  <c:v>5613.66</c:v>
                </c:pt>
                <c:pt idx="2157">
                  <c:v>5626.06</c:v>
                </c:pt>
                <c:pt idx="2158">
                  <c:v>5612.6</c:v>
                </c:pt>
                <c:pt idx="2159">
                  <c:v>5598.92</c:v>
                </c:pt>
                <c:pt idx="2160">
                  <c:v>5622.47</c:v>
                </c:pt>
                <c:pt idx="2161">
                  <c:v>5616.76</c:v>
                </c:pt>
                <c:pt idx="2162">
                  <c:v>5601.03</c:v>
                </c:pt>
                <c:pt idx="2163">
                  <c:v>5603.86</c:v>
                </c:pt>
                <c:pt idx="2164">
                  <c:v>5604.8</c:v>
                </c:pt>
                <c:pt idx="2165">
                  <c:v>5613.2</c:v>
                </c:pt>
                <c:pt idx="2166">
                  <c:v>5629.8</c:v>
                </c:pt>
                <c:pt idx="2167">
                  <c:v>5629.5</c:v>
                </c:pt>
                <c:pt idx="2168">
                  <c:v>5651.16</c:v>
                </c:pt>
                <c:pt idx="2169">
                  <c:v>5660.8</c:v>
                </c:pt>
                <c:pt idx="2170">
                  <c:v>5661.99</c:v>
                </c:pt>
                <c:pt idx="2171">
                  <c:v>5642.67</c:v>
                </c:pt>
                <c:pt idx="2172">
                  <c:v>5635.42</c:v>
                </c:pt>
                <c:pt idx="2173">
                  <c:v>5643.59</c:v>
                </c:pt>
                <c:pt idx="2174">
                  <c:v>5640.34</c:v>
                </c:pt>
                <c:pt idx="2175">
                  <c:v>5647.15</c:v>
                </c:pt>
                <c:pt idx="2176">
                  <c:v>5664.67</c:v>
                </c:pt>
                <c:pt idx="2177">
                  <c:v>5667.32</c:v>
                </c:pt>
                <c:pt idx="2178">
                  <c:v>5667.62</c:v>
                </c:pt>
                <c:pt idx="2179">
                  <c:v>5688.58</c:v>
                </c:pt>
                <c:pt idx="2180">
                  <c:v>5691.02</c:v>
                </c:pt>
                <c:pt idx="2181">
                  <c:v>5704.94</c:v>
                </c:pt>
                <c:pt idx="2182">
                  <c:v>5690.76</c:v>
                </c:pt>
                <c:pt idx="2183">
                  <c:v>5698.12</c:v>
                </c:pt>
                <c:pt idx="2184">
                  <c:v>5710.5</c:v>
                </c:pt>
                <c:pt idx="2185">
                  <c:v>5720.66</c:v>
                </c:pt>
                <c:pt idx="2186">
                  <c:v>5721.11</c:v>
                </c:pt>
                <c:pt idx="2187">
                  <c:v>5722.6</c:v>
                </c:pt>
                <c:pt idx="2188">
                  <c:v>5723.21</c:v>
                </c:pt>
                <c:pt idx="2189">
                  <c:v>5735.83</c:v>
                </c:pt>
                <c:pt idx="2190">
                  <c:v>5717.35</c:v>
                </c:pt>
                <c:pt idx="2191">
                  <c:v>5704.57</c:v>
                </c:pt>
                <c:pt idx="2192">
                  <c:v>5706.87</c:v>
                </c:pt>
                <c:pt idx="2193">
                  <c:v>5720.27</c:v>
                </c:pt>
                <c:pt idx="2194">
                  <c:v>5723.52</c:v>
                </c:pt>
                <c:pt idx="2195">
                  <c:v>5733.42</c:v>
                </c:pt>
                <c:pt idx="2196">
                  <c:v>5735.32</c:v>
                </c:pt>
                <c:pt idx="2197">
                  <c:v>5716.27</c:v>
                </c:pt>
                <c:pt idx="2198">
                  <c:v>5714.8</c:v>
                </c:pt>
                <c:pt idx="2199">
                  <c:v>5742</c:v>
                </c:pt>
                <c:pt idx="2200">
                  <c:v>5749.24</c:v>
                </c:pt>
                <c:pt idx="2201">
                  <c:v>5768.92</c:v>
                </c:pt>
                <c:pt idx="2202">
                  <c:v>5777.43</c:v>
                </c:pt>
                <c:pt idx="2203">
                  <c:v>5773.59</c:v>
                </c:pt>
                <c:pt idx="2204">
                  <c:v>5753.67</c:v>
                </c:pt>
                <c:pt idx="2205">
                  <c:v>5728.12</c:v>
                </c:pt>
                <c:pt idx="2206">
                  <c:v>5685.23</c:v>
                </c:pt>
                <c:pt idx="2207">
                  <c:v>5680.76</c:v>
                </c:pt>
                <c:pt idx="2208">
                  <c:v>5671.17</c:v>
                </c:pt>
                <c:pt idx="2209">
                  <c:v>5668.25</c:v>
                </c:pt>
                <c:pt idx="2210">
                  <c:v>5665.05</c:v>
                </c:pt>
                <c:pt idx="2211">
                  <c:v>5689.26</c:v>
                </c:pt>
                <c:pt idx="2212">
                  <c:v>5704.18</c:v>
                </c:pt>
                <c:pt idx="2213">
                  <c:v>5699.24</c:v>
                </c:pt>
                <c:pt idx="2214">
                  <c:v>5719.07</c:v>
                </c:pt>
                <c:pt idx="2215">
                  <c:v>5739.46</c:v>
                </c:pt>
                <c:pt idx="2216">
                  <c:v>5760.65</c:v>
                </c:pt>
                <c:pt idx="2217">
                  <c:v>5772.75</c:v>
                </c:pt>
                <c:pt idx="2218">
                  <c:v>5778.08</c:v>
                </c:pt>
                <c:pt idx="2219">
                  <c:v>5787.07</c:v>
                </c:pt>
                <c:pt idx="2220">
                  <c:v>5781.24</c:v>
                </c:pt>
                <c:pt idx="2221">
                  <c:v>5775.04</c:v>
                </c:pt>
                <c:pt idx="2222">
                  <c:v>5769.66</c:v>
                </c:pt>
                <c:pt idx="2223">
                  <c:v>5766.36</c:v>
                </c:pt>
                <c:pt idx="2224">
                  <c:v>5768.17</c:v>
                </c:pt>
                <c:pt idx="2225">
                  <c:v>5767.96</c:v>
                </c:pt>
                <c:pt idx="2226">
                  <c:v>5780.44</c:v>
                </c:pt>
                <c:pt idx="2227">
                  <c:v>5797.49</c:v>
                </c:pt>
                <c:pt idx="2228">
                  <c:v>5800.01</c:v>
                </c:pt>
                <c:pt idx="2229">
                  <c:v>5790.24</c:v>
                </c:pt>
                <c:pt idx="2230">
                  <c:v>5791.01</c:v>
                </c:pt>
                <c:pt idx="2231">
                  <c:v>5794.27</c:v>
                </c:pt>
                <c:pt idx="2232">
                  <c:v>5794.93</c:v>
                </c:pt>
                <c:pt idx="2233">
                  <c:v>5789.18</c:v>
                </c:pt>
                <c:pt idx="2234">
                  <c:v>5790.07</c:v>
                </c:pt>
                <c:pt idx="2235">
                  <c:v>5795.43</c:v>
                </c:pt>
                <c:pt idx="2236">
                  <c:v>5787.33</c:v>
                </c:pt>
                <c:pt idx="2237">
                  <c:v>5790.81</c:v>
                </c:pt>
                <c:pt idx="2238">
                  <c:v>5799.22</c:v>
                </c:pt>
                <c:pt idx="2239">
                  <c:v>5812.34</c:v>
                </c:pt>
                <c:pt idx="2240">
                  <c:v>5825.05</c:v>
                </c:pt>
                <c:pt idx="2241">
                  <c:v>5803.05</c:v>
                </c:pt>
                <c:pt idx="2242">
                  <c:v>5812.68</c:v>
                </c:pt>
                <c:pt idx="2243">
                  <c:v>5798.8</c:v>
                </c:pt>
                <c:pt idx="2244">
                  <c:v>5793.84</c:v>
                </c:pt>
                <c:pt idx="2245">
                  <c:v>5789.65</c:v>
                </c:pt>
                <c:pt idx="2246">
                  <c:v>5778.6</c:v>
                </c:pt>
                <c:pt idx="2247">
                  <c:v>5789.53</c:v>
                </c:pt>
                <c:pt idx="2248">
                  <c:v>5802.95</c:v>
                </c:pt>
                <c:pt idx="2249">
                  <c:v>5809.68</c:v>
                </c:pt>
                <c:pt idx="2250">
                  <c:v>5823.48</c:v>
                </c:pt>
                <c:pt idx="2251">
                  <c:v>5827.97</c:v>
                </c:pt>
                <c:pt idx="2252">
                  <c:v>5830.56</c:v>
                </c:pt>
                <c:pt idx="2253">
                  <c:v>5851.63</c:v>
                </c:pt>
                <c:pt idx="2254">
                  <c:v>5852.73</c:v>
                </c:pt>
                <c:pt idx="2255">
                  <c:v>5840.39</c:v>
                </c:pt>
                <c:pt idx="2256">
                  <c:v>5838.04</c:v>
                </c:pt>
                <c:pt idx="2257">
                  <c:v>5827.55</c:v>
                </c:pt>
                <c:pt idx="2258">
                  <c:v>5817.16</c:v>
                </c:pt>
                <c:pt idx="2259">
                  <c:v>5784.05</c:v>
                </c:pt>
                <c:pt idx="2260">
                  <c:v>5763.53</c:v>
                </c:pt>
                <c:pt idx="2261">
                  <c:v>5757.41</c:v>
                </c:pt>
                <c:pt idx="2262">
                  <c:v>5756.69</c:v>
                </c:pt>
                <c:pt idx="2263">
                  <c:v>5763.6</c:v>
                </c:pt>
                <c:pt idx="2264">
                  <c:v>5765.31</c:v>
                </c:pt>
                <c:pt idx="2265">
                  <c:v>5767.78</c:v>
                </c:pt>
                <c:pt idx="2266">
                  <c:v>5778.9</c:v>
                </c:pt>
                <c:pt idx="2267">
                  <c:v>5781.8</c:v>
                </c:pt>
                <c:pt idx="2268">
                  <c:v>5804.44</c:v>
                </c:pt>
                <c:pt idx="2269">
                  <c:v>5817.54</c:v>
                </c:pt>
                <c:pt idx="2270">
                  <c:v>5814.18</c:v>
                </c:pt>
                <c:pt idx="2271">
                  <c:v>5830.95</c:v>
                </c:pt>
                <c:pt idx="2272">
                  <c:v>5851.68</c:v>
                </c:pt>
                <c:pt idx="2273">
                  <c:v>5856.67</c:v>
                </c:pt>
                <c:pt idx="2274">
                  <c:v>5867.85</c:v>
                </c:pt>
                <c:pt idx="2275">
                  <c:v>5875.93</c:v>
                </c:pt>
                <c:pt idx="2276">
                  <c:v>5883.32</c:v>
                </c:pt>
                <c:pt idx="2277">
                  <c:v>5884.05</c:v>
                </c:pt>
                <c:pt idx="2278">
                  <c:v>5870.36</c:v>
                </c:pt>
                <c:pt idx="2279">
                  <c:v>5859.24</c:v>
                </c:pt>
                <c:pt idx="2280">
                  <c:v>5856.36</c:v>
                </c:pt>
                <c:pt idx="2281">
                  <c:v>5843.57</c:v>
                </c:pt>
                <c:pt idx="2282">
                  <c:v>5838.44</c:v>
                </c:pt>
                <c:pt idx="2283">
                  <c:v>5835.27</c:v>
                </c:pt>
                <c:pt idx="2284">
                  <c:v>5829.97</c:v>
                </c:pt>
                <c:pt idx="2285">
                  <c:v>5818.11</c:v>
                </c:pt>
                <c:pt idx="2286">
                  <c:v>5818.95</c:v>
                </c:pt>
                <c:pt idx="2287">
                  <c:v>5815.14</c:v>
                </c:pt>
                <c:pt idx="2288">
                  <c:v>5814.25</c:v>
                </c:pt>
                <c:pt idx="2289">
                  <c:v>5829.07</c:v>
                </c:pt>
                <c:pt idx="2290">
                  <c:v>5847.93</c:v>
                </c:pt>
                <c:pt idx="2291">
                  <c:v>5850</c:v>
                </c:pt>
                <c:pt idx="2292">
                  <c:v>5858.96</c:v>
                </c:pt>
                <c:pt idx="2293">
                  <c:v>5854.31</c:v>
                </c:pt>
                <c:pt idx="2294">
                  <c:v>5848.12</c:v>
                </c:pt>
                <c:pt idx="2295">
                  <c:v>5864.45</c:v>
                </c:pt>
                <c:pt idx="2296">
                  <c:v>5857.51</c:v>
                </c:pt>
                <c:pt idx="2297">
                  <c:v>5851.16</c:v>
                </c:pt>
                <c:pt idx="2298">
                  <c:v>5839.31</c:v>
                </c:pt>
                <c:pt idx="2299">
                  <c:v>5827.02</c:v>
                </c:pt>
                <c:pt idx="2300">
                  <c:v>5828.62</c:v>
                </c:pt>
                <c:pt idx="2301">
                  <c:v>5828.36</c:v>
                </c:pt>
                <c:pt idx="2302">
                  <c:v>5837.24</c:v>
                </c:pt>
                <c:pt idx="2303">
                  <c:v>5826.4</c:v>
                </c:pt>
                <c:pt idx="2304">
                  <c:v>5827.31</c:v>
                </c:pt>
                <c:pt idx="2305">
                  <c:v>5832.43</c:v>
                </c:pt>
                <c:pt idx="2306">
                  <c:v>5837.83</c:v>
                </c:pt>
                <c:pt idx="2307">
                  <c:v>5843.22</c:v>
                </c:pt>
                <c:pt idx="2308">
                  <c:v>5838.85</c:v>
                </c:pt>
                <c:pt idx="2309">
                  <c:v>5826.22</c:v>
                </c:pt>
                <c:pt idx="2310">
                  <c:v>5816.71</c:v>
                </c:pt>
                <c:pt idx="2311">
                  <c:v>5829.92</c:v>
                </c:pt>
                <c:pt idx="2312">
                  <c:v>5819.84</c:v>
                </c:pt>
                <c:pt idx="2313">
                  <c:v>5822.89</c:v>
                </c:pt>
                <c:pt idx="2314">
                  <c:v>5819.94</c:v>
                </c:pt>
                <c:pt idx="2315">
                  <c:v>5814.63</c:v>
                </c:pt>
                <c:pt idx="2316">
                  <c:v>5835.26</c:v>
                </c:pt>
                <c:pt idx="2317">
                  <c:v>5842.82</c:v>
                </c:pt>
                <c:pt idx="2318">
                  <c:v>5858.01</c:v>
                </c:pt>
                <c:pt idx="2319">
                  <c:v>5861.7</c:v>
                </c:pt>
                <c:pt idx="2320">
                  <c:v>5866.14</c:v>
                </c:pt>
                <c:pt idx="2321">
                  <c:v>5878.58</c:v>
                </c:pt>
                <c:pt idx="2322">
                  <c:v>5893.48</c:v>
                </c:pt>
                <c:pt idx="2323">
                  <c:v>5886.64</c:v>
                </c:pt>
                <c:pt idx="2324">
                  <c:v>5872.56</c:v>
                </c:pt>
                <c:pt idx="2325">
                  <c:v>5873</c:v>
                </c:pt>
                <c:pt idx="2326">
                  <c:v>5879.79</c:v>
                </c:pt>
                <c:pt idx="2327">
                  <c:v>5886.81</c:v>
                </c:pt>
                <c:pt idx="2328">
                  <c:v>5894.76</c:v>
                </c:pt>
                <c:pt idx="2329">
                  <c:v>5886.32</c:v>
                </c:pt>
                <c:pt idx="2330">
                  <c:v>5888.68</c:v>
                </c:pt>
                <c:pt idx="2331">
                  <c:v>5884.99</c:v>
                </c:pt>
                <c:pt idx="2332">
                  <c:v>5915.92</c:v>
                </c:pt>
                <c:pt idx="2333">
                  <c:v>5916.13</c:v>
                </c:pt>
                <c:pt idx="2334">
                  <c:v>5907.51</c:v>
                </c:pt>
                <c:pt idx="2335">
                  <c:v>5908.86</c:v>
                </c:pt>
                <c:pt idx="2336">
                  <c:v>5904.94</c:v>
                </c:pt>
                <c:pt idx="2337">
                  <c:v>5911.6</c:v>
                </c:pt>
                <c:pt idx="2338">
                  <c:v>5911.22</c:v>
                </c:pt>
                <c:pt idx="2339">
                  <c:v>5904.75</c:v>
                </c:pt>
                <c:pt idx="2340">
                  <c:v>5907.12</c:v>
                </c:pt>
                <c:pt idx="2341">
                  <c:v>5937.49</c:v>
                </c:pt>
                <c:pt idx="2342">
                  <c:v>5922.95</c:v>
                </c:pt>
                <c:pt idx="2343">
                  <c:v>5912.7</c:v>
                </c:pt>
                <c:pt idx="2344">
                  <c:v>5933.32</c:v>
                </c:pt>
                <c:pt idx="2345">
                  <c:v>5913.89</c:v>
                </c:pt>
                <c:pt idx="2346">
                  <c:v>5930.05</c:v>
                </c:pt>
                <c:pt idx="2347">
                  <c:v>5932.77</c:v>
                </c:pt>
                <c:pt idx="2348">
                  <c:v>5939.89</c:v>
                </c:pt>
                <c:pt idx="2349">
                  <c:v>5934.12</c:v>
                </c:pt>
                <c:pt idx="2350">
                  <c:v>5919.01</c:v>
                </c:pt>
                <c:pt idx="2351">
                  <c:v>5917.41</c:v>
                </c:pt>
                <c:pt idx="2352">
                  <c:v>5917.57</c:v>
                </c:pt>
                <c:pt idx="2353">
                  <c:v>5911.1</c:v>
                </c:pt>
                <c:pt idx="2354">
                  <c:v>5896.12</c:v>
                </c:pt>
                <c:pt idx="2355">
                  <c:v>5897.64</c:v>
                </c:pt>
                <c:pt idx="2356">
                  <c:v>5906.8</c:v>
                </c:pt>
                <c:pt idx="2357">
                  <c:v>5911.11</c:v>
                </c:pt>
                <c:pt idx="2358">
                  <c:v>5880.04</c:v>
                </c:pt>
                <c:pt idx="2359">
                  <c:v>5881</c:v>
                </c:pt>
                <c:pt idx="2360">
                  <c:v>5888.87</c:v>
                </c:pt>
                <c:pt idx="2361">
                  <c:v>5867.45</c:v>
                </c:pt>
                <c:pt idx="2362">
                  <c:v>5865.02</c:v>
                </c:pt>
                <c:pt idx="2363">
                  <c:v>5859.12</c:v>
                </c:pt>
                <c:pt idx="2364">
                  <c:v>5868.98</c:v>
                </c:pt>
                <c:pt idx="2365">
                  <c:v>5877.98</c:v>
                </c:pt>
                <c:pt idx="2366">
                  <c:v>5887.47</c:v>
                </c:pt>
                <c:pt idx="2367">
                  <c:v>5906.91</c:v>
                </c:pt>
                <c:pt idx="2368">
                  <c:v>5919.88</c:v>
                </c:pt>
                <c:pt idx="2369">
                  <c:v>5930.06</c:v>
                </c:pt>
                <c:pt idx="2370">
                  <c:v>5940.59</c:v>
                </c:pt>
                <c:pt idx="2371">
                  <c:v>5966.53</c:v>
                </c:pt>
                <c:pt idx="2372">
                  <c:v>5989.74</c:v>
                </c:pt>
                <c:pt idx="2373">
                  <c:v>5989.06</c:v>
                </c:pt>
                <c:pt idx="2374">
                  <c:v>5997.4</c:v>
                </c:pt>
                <c:pt idx="2375">
                  <c:v>5991.93</c:v>
                </c:pt>
                <c:pt idx="2376">
                  <c:v>5985.83</c:v>
                </c:pt>
                <c:pt idx="2377">
                  <c:v>5985.01</c:v>
                </c:pt>
                <c:pt idx="2378">
                  <c:v>5991.82</c:v>
                </c:pt>
                <c:pt idx="2379">
                  <c:v>5981.39</c:v>
                </c:pt>
                <c:pt idx="2380">
                  <c:v>5990.67</c:v>
                </c:pt>
                <c:pt idx="2381">
                  <c:v>6003.39</c:v>
                </c:pt>
                <c:pt idx="2382">
                  <c:v>6016.78</c:v>
                </c:pt>
                <c:pt idx="2383">
                  <c:v>6013.42</c:v>
                </c:pt>
                <c:pt idx="2384">
                  <c:v>6016.33</c:v>
                </c:pt>
                <c:pt idx="2385">
                  <c:v>6026.49</c:v>
                </c:pt>
                <c:pt idx="2386">
                  <c:v>6046.26</c:v>
                </c:pt>
                <c:pt idx="2387">
                  <c:v>6047.51</c:v>
                </c:pt>
                <c:pt idx="2388">
                  <c:v>6041.08</c:v>
                </c:pt>
                <c:pt idx="2389">
                  <c:v>6019.1</c:v>
                </c:pt>
                <c:pt idx="2390">
                  <c:v>6000.93</c:v>
                </c:pt>
                <c:pt idx="2391">
                  <c:v>5981.5</c:v>
                </c:pt>
                <c:pt idx="2392">
                  <c:v>5981.13</c:v>
                </c:pt>
                <c:pt idx="2393">
                  <c:v>5982.91</c:v>
                </c:pt>
                <c:pt idx="2394">
                  <c:v>5989.36</c:v>
                </c:pt>
                <c:pt idx="2395">
                  <c:v>5986.68</c:v>
                </c:pt>
                <c:pt idx="2396">
                  <c:v>5990.41</c:v>
                </c:pt>
                <c:pt idx="2397">
                  <c:v>6011.19</c:v>
                </c:pt>
                <c:pt idx="2398">
                  <c:v>6000.75</c:v>
                </c:pt>
                <c:pt idx="2399">
                  <c:v>5993.31</c:v>
                </c:pt>
                <c:pt idx="2400">
                  <c:v>6003.81</c:v>
                </c:pt>
                <c:pt idx="2401">
                  <c:v>6007.63</c:v>
                </c:pt>
                <c:pt idx="2402">
                  <c:v>6022.1</c:v>
                </c:pt>
                <c:pt idx="2403">
                  <c:v>6012.09</c:v>
                </c:pt>
                <c:pt idx="2404">
                  <c:v>6010.4</c:v>
                </c:pt>
                <c:pt idx="2405">
                  <c:v>6005.05</c:v>
                </c:pt>
                <c:pt idx="2406">
                  <c:v>5999.52</c:v>
                </c:pt>
                <c:pt idx="2407">
                  <c:v>6019.49</c:v>
                </c:pt>
                <c:pt idx="2408">
                  <c:v>6021.77</c:v>
                </c:pt>
                <c:pt idx="2409">
                  <c:v>6026.03</c:v>
                </c:pt>
                <c:pt idx="2410">
                  <c:v>6051.32</c:v>
                </c:pt>
                <c:pt idx="2411">
                  <c:v>6047.21</c:v>
                </c:pt>
                <c:pt idx="2412">
                  <c:v>6039.08</c:v>
                </c:pt>
                <c:pt idx="2413">
                  <c:v>6062.55</c:v>
                </c:pt>
                <c:pt idx="2414">
                  <c:v>6053.37</c:v>
                </c:pt>
                <c:pt idx="2415">
                  <c:v>6036.8</c:v>
                </c:pt>
                <c:pt idx="2416">
                  <c:v>6041.29</c:v>
                </c:pt>
                <c:pt idx="2417">
                  <c:v>6037.53</c:v>
                </c:pt>
                <c:pt idx="2418">
                  <c:v>6030.89</c:v>
                </c:pt>
                <c:pt idx="2419">
                  <c:v>6033.4</c:v>
                </c:pt>
                <c:pt idx="2420">
                  <c:v>6040.79</c:v>
                </c:pt>
                <c:pt idx="2421">
                  <c:v>6052.92</c:v>
                </c:pt>
                <c:pt idx="2422">
                  <c:v>6054.19</c:v>
                </c:pt>
                <c:pt idx="2423">
                  <c:v>6070.22</c:v>
                </c:pt>
                <c:pt idx="2424">
                  <c:v>6054.29</c:v>
                </c:pt>
                <c:pt idx="2425">
                  <c:v>6047.52</c:v>
                </c:pt>
                <c:pt idx="2426">
                  <c:v>6056.35</c:v>
                </c:pt>
                <c:pt idx="2427">
                  <c:v>6043.57</c:v>
                </c:pt>
                <c:pt idx="2428">
                  <c:v>6039.16</c:v>
                </c:pt>
                <c:pt idx="2429">
                  <c:v>6042.04</c:v>
                </c:pt>
                <c:pt idx="2430">
                  <c:v>6023.52</c:v>
                </c:pt>
                <c:pt idx="2431">
                  <c:v>6003.71</c:v>
                </c:pt>
                <c:pt idx="2432">
                  <c:v>6022.07</c:v>
                </c:pt>
                <c:pt idx="2433">
                  <c:v>6016.2</c:v>
                </c:pt>
                <c:pt idx="2434">
                  <c:v>6017.35</c:v>
                </c:pt>
                <c:pt idx="2435">
                  <c:v>6036.02</c:v>
                </c:pt>
                <c:pt idx="2436">
                  <c:v>6054.05</c:v>
                </c:pt>
                <c:pt idx="2437">
                  <c:v>6072.72</c:v>
                </c:pt>
                <c:pt idx="2438">
                  <c:v>6089.08</c:v>
                </c:pt>
                <c:pt idx="2439">
                  <c:v>6100.46</c:v>
                </c:pt>
                <c:pt idx="2440">
                  <c:v>6105.16</c:v>
                </c:pt>
                <c:pt idx="2441">
                  <c:v>6102.1</c:v>
                </c:pt>
                <c:pt idx="2442">
                  <c:v>6108.79</c:v>
                </c:pt>
                <c:pt idx="2443">
                  <c:v>6110.35</c:v>
                </c:pt>
                <c:pt idx="2444">
                  <c:v>6090.1</c:v>
                </c:pt>
                <c:pt idx="2445">
                  <c:v>6102.65</c:v>
                </c:pt>
                <c:pt idx="2446">
                  <c:v>6075.11</c:v>
                </c:pt>
                <c:pt idx="2447">
                  <c:v>6072.77</c:v>
                </c:pt>
                <c:pt idx="2448">
                  <c:v>6081.23</c:v>
                </c:pt>
                <c:pt idx="2449">
                  <c:v>6075.98</c:v>
                </c:pt>
                <c:pt idx="2450">
                  <c:v>6076.26</c:v>
                </c:pt>
                <c:pt idx="2451">
                  <c:v>6094.01</c:v>
                </c:pt>
                <c:pt idx="2452">
                  <c:v>6104.99</c:v>
                </c:pt>
                <c:pt idx="2453">
                  <c:v>6121.24</c:v>
                </c:pt>
                <c:pt idx="2454">
                  <c:v>6121.64</c:v>
                </c:pt>
                <c:pt idx="2455">
                  <c:v>6120.36</c:v>
                </c:pt>
                <c:pt idx="2456">
                  <c:v>6113.04</c:v>
                </c:pt>
                <c:pt idx="2457">
                  <c:v>6090.11</c:v>
                </c:pt>
                <c:pt idx="2458">
                  <c:v>6075.59</c:v>
                </c:pt>
                <c:pt idx="2459">
                  <c:v>6078.25</c:v>
                </c:pt>
                <c:pt idx="2460">
                  <c:v>6063.93</c:v>
                </c:pt>
                <c:pt idx="2461">
                  <c:v>6061.74</c:v>
                </c:pt>
                <c:pt idx="2462">
                  <c:v>6024.45</c:v>
                </c:pt>
                <c:pt idx="2463">
                  <c:v>6035.03</c:v>
                </c:pt>
                <c:pt idx="2464">
                  <c:v>6042.47</c:v>
                </c:pt>
                <c:pt idx="2465">
                  <c:v>6043.08</c:v>
                </c:pt>
                <c:pt idx="2466">
                  <c:v>6035.8</c:v>
                </c:pt>
                <c:pt idx="2467">
                  <c:v>6054.51</c:v>
                </c:pt>
                <c:pt idx="2468">
                  <c:v>6066.14</c:v>
                </c:pt>
                <c:pt idx="2469">
                  <c:v>6094.92</c:v>
                </c:pt>
                <c:pt idx="2470">
                  <c:v>6091.73</c:v>
                </c:pt>
                <c:pt idx="2471">
                  <c:v>6098.95</c:v>
                </c:pt>
                <c:pt idx="2472">
                  <c:v>6095.61</c:v>
                </c:pt>
                <c:pt idx="2473">
                  <c:v>6077.9</c:v>
                </c:pt>
                <c:pt idx="2474">
                  <c:v>6087.99</c:v>
                </c:pt>
                <c:pt idx="2475">
                  <c:v>6105.63</c:v>
                </c:pt>
                <c:pt idx="2476">
                  <c:v>6105.84</c:v>
                </c:pt>
                <c:pt idx="2477">
                  <c:v>6089.69</c:v>
                </c:pt>
                <c:pt idx="2478">
                  <c:v>6092.17</c:v>
                </c:pt>
                <c:pt idx="2479">
                  <c:v>6096.82</c:v>
                </c:pt>
                <c:pt idx="2480">
                  <c:v>6086.22</c:v>
                </c:pt>
                <c:pt idx="2481">
                  <c:v>6095.01</c:v>
                </c:pt>
                <c:pt idx="2482">
                  <c:v>6103.24</c:v>
                </c:pt>
                <c:pt idx="2483">
                  <c:v>6120.75</c:v>
                </c:pt>
                <c:pt idx="2484">
                  <c:v>6142.69</c:v>
                </c:pt>
                <c:pt idx="2485">
                  <c:v>6166.97</c:v>
                </c:pt>
                <c:pt idx="2486">
                  <c:v>6149.17</c:v>
                </c:pt>
                <c:pt idx="2487">
                  <c:v>6149.38</c:v>
                </c:pt>
                <c:pt idx="2488">
                  <c:v>6133.24</c:v>
                </c:pt>
                <c:pt idx="2489">
                  <c:v>6127.58</c:v>
                </c:pt>
                <c:pt idx="2490">
                  <c:v>6130.58</c:v>
                </c:pt>
                <c:pt idx="2491">
                  <c:v>6114.06</c:v>
                </c:pt>
                <c:pt idx="2492">
                  <c:v>6100.32</c:v>
                </c:pt>
                <c:pt idx="2493">
                  <c:v>6092.57</c:v>
                </c:pt>
                <c:pt idx="2494">
                  <c:v>6079.77</c:v>
                </c:pt>
                <c:pt idx="2495">
                  <c:v>6080.35</c:v>
                </c:pt>
                <c:pt idx="2496">
                  <c:v>6078.09</c:v>
                </c:pt>
                <c:pt idx="2497">
                  <c:v>6096.46</c:v>
                </c:pt>
                <c:pt idx="2498">
                  <c:v>6098.67</c:v>
                </c:pt>
                <c:pt idx="2499">
                  <c:v>6113.08</c:v>
                </c:pt>
                <c:pt idx="2500">
                  <c:v>6132.07</c:v>
                </c:pt>
                <c:pt idx="2501">
                  <c:v>6139.36</c:v>
                </c:pt>
                <c:pt idx="2502">
                  <c:v>6128.7</c:v>
                </c:pt>
                <c:pt idx="2503">
                  <c:v>6135.17</c:v>
                </c:pt>
                <c:pt idx="2504">
                  <c:v>6139.48</c:v>
                </c:pt>
                <c:pt idx="2505">
                  <c:v>6175.89</c:v>
                </c:pt>
                <c:pt idx="2506">
                  <c:v>6193.59</c:v>
                </c:pt>
                <c:pt idx="2507">
                  <c:v>6200.87</c:v>
                </c:pt>
                <c:pt idx="2508">
                  <c:v>6234.8</c:v>
                </c:pt>
                <c:pt idx="2509">
                  <c:v>6247.43</c:v>
                </c:pt>
                <c:pt idx="2510">
                  <c:v>6227.94</c:v>
                </c:pt>
                <c:pt idx="2511">
                  <c:v>6238.6</c:v>
                </c:pt>
                <c:pt idx="2512">
                  <c:v>6219.39</c:v>
                </c:pt>
                <c:pt idx="2513">
                  <c:v>6213.24</c:v>
                </c:pt>
                <c:pt idx="2514">
                  <c:v>6215.87</c:v>
                </c:pt>
                <c:pt idx="2515">
                  <c:v>6205.96</c:v>
                </c:pt>
                <c:pt idx="2516">
                  <c:v>6197.4</c:v>
                </c:pt>
                <c:pt idx="2517">
                  <c:v>6172.16</c:v>
                </c:pt>
                <c:pt idx="2518">
                  <c:v>6156.15</c:v>
                </c:pt>
                <c:pt idx="2519">
                  <c:v>6148.39</c:v>
                </c:pt>
                <c:pt idx="2520">
                  <c:v>6157.03</c:v>
                </c:pt>
                <c:pt idx="2521">
                  <c:v>6170.33</c:v>
                </c:pt>
                <c:pt idx="2522">
                  <c:v>6180.39</c:v>
                </c:pt>
                <c:pt idx="2523">
                  <c:v>6182.19</c:v>
                </c:pt>
                <c:pt idx="2524">
                  <c:v>6200.17</c:v>
                </c:pt>
                <c:pt idx="2525">
                  <c:v>6192.46</c:v>
                </c:pt>
                <c:pt idx="2526">
                  <c:v>6177</c:v>
                </c:pt>
                <c:pt idx="2527">
                  <c:v>6182.1</c:v>
                </c:pt>
                <c:pt idx="2528">
                  <c:v>6184.09</c:v>
                </c:pt>
                <c:pt idx="2529">
                  <c:v>6199.1</c:v>
                </c:pt>
                <c:pt idx="2530">
                  <c:v>6193.96</c:v>
                </c:pt>
                <c:pt idx="2531">
                  <c:v>6172.78</c:v>
                </c:pt>
                <c:pt idx="2532">
                  <c:v>6166.17</c:v>
                </c:pt>
                <c:pt idx="2533">
                  <c:v>6149.93</c:v>
                </c:pt>
                <c:pt idx="2534">
                  <c:v>6145.74</c:v>
                </c:pt>
                <c:pt idx="2535">
                  <c:v>6150.38</c:v>
                </c:pt>
                <c:pt idx="2536">
                  <c:v>6154.68</c:v>
                </c:pt>
                <c:pt idx="2537">
                  <c:v>6159.09</c:v>
                </c:pt>
                <c:pt idx="2538">
                  <c:v>6180.4</c:v>
                </c:pt>
                <c:pt idx="2539">
                  <c:v>6188.05</c:v>
                </c:pt>
                <c:pt idx="2540">
                  <c:v>6197.45</c:v>
                </c:pt>
                <c:pt idx="2541">
                  <c:v>6205.33</c:v>
                </c:pt>
                <c:pt idx="2542">
                  <c:v>6214.07</c:v>
                </c:pt>
                <c:pt idx="2543">
                  <c:v>6222.51</c:v>
                </c:pt>
                <c:pt idx="2544">
                  <c:v>6243.3</c:v>
                </c:pt>
                <c:pt idx="2545">
                  <c:v>6252.92</c:v>
                </c:pt>
                <c:pt idx="2546">
                  <c:v>6238.58</c:v>
                </c:pt>
                <c:pt idx="2547">
                  <c:v>6230.58</c:v>
                </c:pt>
                <c:pt idx="2548">
                  <c:v>6230.16</c:v>
                </c:pt>
                <c:pt idx="2549">
                  <c:v>6229.65</c:v>
                </c:pt>
                <c:pt idx="2550">
                  <c:v>6236.89</c:v>
                </c:pt>
                <c:pt idx="2551">
                  <c:v>6238.86</c:v>
                </c:pt>
                <c:pt idx="2552">
                  <c:v>6226.94</c:v>
                </c:pt>
                <c:pt idx="2553">
                  <c:v>6232</c:v>
                </c:pt>
                <c:pt idx="2554">
                  <c:v>6239.66</c:v>
                </c:pt>
                <c:pt idx="2555">
                  <c:v>6229.4</c:v>
                </c:pt>
                <c:pt idx="2556">
                  <c:v>6248.06</c:v>
                </c:pt>
                <c:pt idx="2557">
                  <c:v>6243</c:v>
                </c:pt>
                <c:pt idx="2558">
                  <c:v>6260.54</c:v>
                </c:pt>
                <c:pt idx="2559">
                  <c:v>6260.53</c:v>
                </c:pt>
                <c:pt idx="2560">
                  <c:v>6276.06</c:v>
                </c:pt>
                <c:pt idx="2561">
                  <c:v>6285.52</c:v>
                </c:pt>
                <c:pt idx="2562">
                  <c:v>6284.75</c:v>
                </c:pt>
                <c:pt idx="2563">
                  <c:v>6302.14</c:v>
                </c:pt>
                <c:pt idx="2564">
                  <c:v>6306.92</c:v>
                </c:pt>
                <c:pt idx="2565">
                  <c:v>6312.07</c:v>
                </c:pt>
                <c:pt idx="2566">
                  <c:v>6309.85</c:v>
                </c:pt>
                <c:pt idx="2567">
                  <c:v>6308.42</c:v>
                </c:pt>
                <c:pt idx="2568">
                  <c:v>6301.54</c:v>
                </c:pt>
                <c:pt idx="2569">
                  <c:v>6302.35</c:v>
                </c:pt>
                <c:pt idx="2570">
                  <c:v>6300.71</c:v>
                </c:pt>
                <c:pt idx="2571">
                  <c:v>6289.87</c:v>
                </c:pt>
                <c:pt idx="2572">
                  <c:v>6284.94</c:v>
                </c:pt>
                <c:pt idx="2573">
                  <c:v>6258.8</c:v>
                </c:pt>
                <c:pt idx="2574">
                  <c:v>6250.2</c:v>
                </c:pt>
                <c:pt idx="2575">
                  <c:v>6229.68</c:v>
                </c:pt>
                <c:pt idx="2576">
                  <c:v>6234.91</c:v>
                </c:pt>
                <c:pt idx="2577">
                  <c:v>6245.46</c:v>
                </c:pt>
                <c:pt idx="2578">
                  <c:v>6238.48</c:v>
                </c:pt>
                <c:pt idx="2579">
                  <c:v>6249.24</c:v>
                </c:pt>
                <c:pt idx="2580">
                  <c:v>6236.77</c:v>
                </c:pt>
                <c:pt idx="2581">
                  <c:v>6233.71</c:v>
                </c:pt>
                <c:pt idx="2582">
                  <c:v>6226.8</c:v>
                </c:pt>
                <c:pt idx="2583">
                  <c:v>6223.69</c:v>
                </c:pt>
                <c:pt idx="2584">
                  <c:v>6215.57</c:v>
                </c:pt>
                <c:pt idx="2585">
                  <c:v>6199.99</c:v>
                </c:pt>
                <c:pt idx="2586">
                  <c:v>6181.93</c:v>
                </c:pt>
                <c:pt idx="2587">
                  <c:v>6161.87</c:v>
                </c:pt>
                <c:pt idx="2588">
                  <c:v>6151.57</c:v>
                </c:pt>
                <c:pt idx="2589">
                  <c:v>6143.9</c:v>
                </c:pt>
                <c:pt idx="2590">
                  <c:v>6144.7</c:v>
                </c:pt>
                <c:pt idx="2591">
                  <c:v>6151.81</c:v>
                </c:pt>
                <c:pt idx="2592">
                  <c:v>6183.4</c:v>
                </c:pt>
                <c:pt idx="2593">
                  <c:v>6211.91</c:v>
                </c:pt>
                <c:pt idx="2594">
                  <c:v>6232.19</c:v>
                </c:pt>
                <c:pt idx="2595">
                  <c:v>6250.16</c:v>
                </c:pt>
                <c:pt idx="2596">
                  <c:v>6264.96</c:v>
                </c:pt>
                <c:pt idx="2597">
                  <c:v>6286.51</c:v>
                </c:pt>
                <c:pt idx="2598">
                  <c:v>6297.97</c:v>
                </c:pt>
                <c:pt idx="2599">
                  <c:v>6311.6</c:v>
                </c:pt>
                <c:pt idx="2600">
                  <c:v>6327.21</c:v>
                </c:pt>
                <c:pt idx="2601">
                  <c:v>6314.58</c:v>
                </c:pt>
                <c:pt idx="2602">
                  <c:v>6301</c:v>
                </c:pt>
                <c:pt idx="2603">
                  <c:v>6297.75</c:v>
                </c:pt>
                <c:pt idx="2604">
                  <c:v>6304.94</c:v>
                </c:pt>
                <c:pt idx="2605">
                  <c:v>6298.24</c:v>
                </c:pt>
                <c:pt idx="2606">
                  <c:v>6293.21</c:v>
                </c:pt>
                <c:pt idx="2607">
                  <c:v>6289.32</c:v>
                </c:pt>
                <c:pt idx="2608">
                  <c:v>6298.55</c:v>
                </c:pt>
                <c:pt idx="2609">
                  <c:v>6294.03</c:v>
                </c:pt>
                <c:pt idx="2610">
                  <c:v>6287.96</c:v>
                </c:pt>
                <c:pt idx="2611">
                  <c:v>6275.88</c:v>
                </c:pt>
                <c:pt idx="2612">
                  <c:v>6269.46</c:v>
                </c:pt>
                <c:pt idx="2613">
                  <c:v>6255.1</c:v>
                </c:pt>
                <c:pt idx="2614">
                  <c:v>6255.57</c:v>
                </c:pt>
                <c:pt idx="2615">
                  <c:v>6246.49</c:v>
                </c:pt>
                <c:pt idx="2616">
                  <c:v>6229.04</c:v>
                </c:pt>
                <c:pt idx="2617">
                  <c:v>6227.41</c:v>
                </c:pt>
                <c:pt idx="2618">
                  <c:v>6219.18</c:v>
                </c:pt>
                <c:pt idx="2619">
                  <c:v>6229.59</c:v>
                </c:pt>
                <c:pt idx="2620">
                  <c:v>6246.33</c:v>
                </c:pt>
                <c:pt idx="2621">
                  <c:v>6243.17</c:v>
                </c:pt>
                <c:pt idx="2622">
                  <c:v>6259.29</c:v>
                </c:pt>
                <c:pt idx="2623">
                  <c:v>6275.13</c:v>
                </c:pt>
                <c:pt idx="2624">
                  <c:v>6284.08</c:v>
                </c:pt>
                <c:pt idx="2625">
                  <c:v>6281.27</c:v>
                </c:pt>
                <c:pt idx="2626">
                  <c:v>6280.16</c:v>
                </c:pt>
                <c:pt idx="2627">
                  <c:v>6288.71</c:v>
                </c:pt>
                <c:pt idx="2628">
                  <c:v>6295.43</c:v>
                </c:pt>
                <c:pt idx="2629">
                  <c:v>6282.19</c:v>
                </c:pt>
                <c:pt idx="2630">
                  <c:v>6293.97</c:v>
                </c:pt>
                <c:pt idx="2631">
                  <c:v>6272.81</c:v>
                </c:pt>
                <c:pt idx="2632">
                  <c:v>6274.67</c:v>
                </c:pt>
                <c:pt idx="2633">
                  <c:v>6293.84</c:v>
                </c:pt>
                <c:pt idx="2634">
                  <c:v>6286.62</c:v>
                </c:pt>
                <c:pt idx="2635">
                  <c:v>6285.98</c:v>
                </c:pt>
                <c:pt idx="2636">
                  <c:v>6281.89</c:v>
                </c:pt>
                <c:pt idx="2637">
                  <c:v>6261.63</c:v>
                </c:pt>
                <c:pt idx="2638">
                  <c:v>6239.79</c:v>
                </c:pt>
                <c:pt idx="2639">
                  <c:v>6229.15</c:v>
                </c:pt>
                <c:pt idx="2640">
                  <c:v>6202.81</c:v>
                </c:pt>
                <c:pt idx="2641">
                  <c:v>6187.01</c:v>
                </c:pt>
                <c:pt idx="2642">
                  <c:v>6183.87</c:v>
                </c:pt>
                <c:pt idx="2643">
                  <c:v>6194.23</c:v>
                </c:pt>
                <c:pt idx="2644">
                  <c:v>6207.62</c:v>
                </c:pt>
                <c:pt idx="2645">
                  <c:v>6202.18</c:v>
                </c:pt>
                <c:pt idx="2646">
                  <c:v>6225.39</c:v>
                </c:pt>
                <c:pt idx="2647">
                  <c:v>6239.73</c:v>
                </c:pt>
                <c:pt idx="2648">
                  <c:v>6259.95</c:v>
                </c:pt>
                <c:pt idx="2649">
                  <c:v>6264.28</c:v>
                </c:pt>
                <c:pt idx="2650">
                  <c:v>6270.41</c:v>
                </c:pt>
                <c:pt idx="2651">
                  <c:v>6261.12</c:v>
                </c:pt>
                <c:pt idx="2652">
                  <c:v>6262.71</c:v>
                </c:pt>
                <c:pt idx="2653">
                  <c:v>6240.33</c:v>
                </c:pt>
                <c:pt idx="2654">
                  <c:v>6216.34</c:v>
                </c:pt>
                <c:pt idx="2655">
                  <c:v>6228.15</c:v>
                </c:pt>
                <c:pt idx="2656">
                  <c:v>6211.17</c:v>
                </c:pt>
                <c:pt idx="2657">
                  <c:v>6202.79</c:v>
                </c:pt>
                <c:pt idx="2658">
                  <c:v>6223.7</c:v>
                </c:pt>
                <c:pt idx="2659">
                  <c:v>6226.62</c:v>
                </c:pt>
                <c:pt idx="2660">
                  <c:v>6248.32</c:v>
                </c:pt>
                <c:pt idx="2661">
                  <c:v>6256.37</c:v>
                </c:pt>
                <c:pt idx="2662">
                  <c:v>6263.28</c:v>
                </c:pt>
                <c:pt idx="2663">
                  <c:v>6270.82</c:v>
                </c:pt>
                <c:pt idx="2664">
                  <c:v>6266.53</c:v>
                </c:pt>
                <c:pt idx="2665">
                  <c:v>6272.28</c:v>
                </c:pt>
                <c:pt idx="2666">
                  <c:v>6289.65</c:v>
                </c:pt>
                <c:pt idx="2667">
                  <c:v>6293.79</c:v>
                </c:pt>
                <c:pt idx="2668">
                  <c:v>6310.75</c:v>
                </c:pt>
                <c:pt idx="2669">
                  <c:v>6302.19</c:v>
                </c:pt>
                <c:pt idx="2670">
                  <c:v>6306.88</c:v>
                </c:pt>
                <c:pt idx="2671">
                  <c:v>6318.18</c:v>
                </c:pt>
                <c:pt idx="2672">
                  <c:v>6318.13</c:v>
                </c:pt>
                <c:pt idx="2673">
                  <c:v>6295.17</c:v>
                </c:pt>
                <c:pt idx="2674">
                  <c:v>6295.27</c:v>
                </c:pt>
                <c:pt idx="2675">
                  <c:v>6279.1</c:v>
                </c:pt>
                <c:pt idx="2676">
                  <c:v>6270.8</c:v>
                </c:pt>
                <c:pt idx="2677">
                  <c:v>6258.74</c:v>
                </c:pt>
                <c:pt idx="2678">
                  <c:v>6258.52</c:v>
                </c:pt>
                <c:pt idx="2679">
                  <c:v>6273.87</c:v>
                </c:pt>
                <c:pt idx="2680">
                  <c:v>6283.42</c:v>
                </c:pt>
                <c:pt idx="2681">
                  <c:v>6309.5</c:v>
                </c:pt>
                <c:pt idx="2682">
                  <c:v>6333.09</c:v>
                </c:pt>
                <c:pt idx="2683">
                  <c:v>6321.42</c:v>
                </c:pt>
                <c:pt idx="2684">
                  <c:v>6328.12</c:v>
                </c:pt>
                <c:pt idx="2685">
                  <c:v>6326.4</c:v>
                </c:pt>
                <c:pt idx="2686">
                  <c:v>6363.64</c:v>
                </c:pt>
                <c:pt idx="2687">
                  <c:v>6364.4</c:v>
                </c:pt>
                <c:pt idx="2688">
                  <c:v>6357.97</c:v>
                </c:pt>
                <c:pt idx="2689">
                  <c:v>6345.73</c:v>
                </c:pt>
                <c:pt idx="2690">
                  <c:v>6345.63</c:v>
                </c:pt>
                <c:pt idx="2691">
                  <c:v>6357.53</c:v>
                </c:pt>
                <c:pt idx="2692">
                  <c:v>6351.77</c:v>
                </c:pt>
                <c:pt idx="2693">
                  <c:v>6352.69</c:v>
                </c:pt>
                <c:pt idx="2694">
                  <c:v>6355.96</c:v>
                </c:pt>
                <c:pt idx="2695">
                  <c:v>6370.98</c:v>
                </c:pt>
                <c:pt idx="2696">
                  <c:v>6362.24</c:v>
                </c:pt>
                <c:pt idx="2697">
                  <c:v>6355.51</c:v>
                </c:pt>
                <c:pt idx="2698">
                  <c:v>6337.44</c:v>
                </c:pt>
                <c:pt idx="2699">
                  <c:v>6289.36</c:v>
                </c:pt>
                <c:pt idx="2700">
                  <c:v>6289.95</c:v>
                </c:pt>
                <c:pt idx="2701">
                  <c:v>6286.32</c:v>
                </c:pt>
                <c:pt idx="2702">
                  <c:v>6302.04</c:v>
                </c:pt>
                <c:pt idx="2703">
                  <c:v>6282.46</c:v>
                </c:pt>
                <c:pt idx="2704">
                  <c:v>6290.45</c:v>
                </c:pt>
                <c:pt idx="2705">
                  <c:v>6293.3</c:v>
                </c:pt>
                <c:pt idx="2706">
                  <c:v>6296.83</c:v>
                </c:pt>
                <c:pt idx="2707">
                  <c:v>6313.55</c:v>
                </c:pt>
                <c:pt idx="2708">
                  <c:v>6311.64</c:v>
                </c:pt>
                <c:pt idx="2709">
                  <c:v>6314.68</c:v>
                </c:pt>
                <c:pt idx="2710">
                  <c:v>6326.57</c:v>
                </c:pt>
                <c:pt idx="2711">
                  <c:v>6333.18</c:v>
                </c:pt>
                <c:pt idx="2712">
                  <c:v>6332.69</c:v>
                </c:pt>
                <c:pt idx="2713">
                  <c:v>6333.15</c:v>
                </c:pt>
                <c:pt idx="2714">
                  <c:v>6334.6</c:v>
                </c:pt>
                <c:pt idx="2715">
                  <c:v>6330.57</c:v>
                </c:pt>
                <c:pt idx="2716">
                  <c:v>6344.72</c:v>
                </c:pt>
                <c:pt idx="2717">
                  <c:v>6352.27</c:v>
                </c:pt>
                <c:pt idx="2718">
                  <c:v>6370.23</c:v>
                </c:pt>
                <c:pt idx="2719">
                  <c:v>6361.77</c:v>
                </c:pt>
                <c:pt idx="2720">
                  <c:v>6355.76</c:v>
                </c:pt>
                <c:pt idx="2721">
                  <c:v>6340.32</c:v>
                </c:pt>
                <c:pt idx="2722">
                  <c:v>6355.2</c:v>
                </c:pt>
                <c:pt idx="2723">
                  <c:v>6370.48</c:v>
                </c:pt>
                <c:pt idx="2724">
                  <c:v>6359.86</c:v>
                </c:pt>
                <c:pt idx="2725">
                  <c:v>6378.54</c:v>
                </c:pt>
                <c:pt idx="2726">
                  <c:v>6376.48</c:v>
                </c:pt>
                <c:pt idx="2727">
                  <c:v>6364.02</c:v>
                </c:pt>
                <c:pt idx="2728">
                  <c:v>6359.9</c:v>
                </c:pt>
                <c:pt idx="2729">
                  <c:v>6349.8</c:v>
                </c:pt>
                <c:pt idx="2730">
                  <c:v>6344.48</c:v>
                </c:pt>
                <c:pt idx="2731">
                  <c:v>6343.42</c:v>
                </c:pt>
                <c:pt idx="2732">
                  <c:v>6341.48</c:v>
                </c:pt>
                <c:pt idx="2733">
                  <c:v>6343.89</c:v>
                </c:pt>
                <c:pt idx="2734">
                  <c:v>6334.72</c:v>
                </c:pt>
                <c:pt idx="2735">
                  <c:v>6306.47</c:v>
                </c:pt>
                <c:pt idx="2736">
                  <c:v>6302.08</c:v>
                </c:pt>
                <c:pt idx="2737">
                  <c:v>6299.98</c:v>
                </c:pt>
                <c:pt idx="2738">
                  <c:v>6309.36</c:v>
                </c:pt>
                <c:pt idx="2739">
                  <c:v>6314.93</c:v>
                </c:pt>
                <c:pt idx="2740">
                  <c:v>6302.51</c:v>
                </c:pt>
                <c:pt idx="2741">
                  <c:v>6322.5</c:v>
                </c:pt>
                <c:pt idx="2742">
                  <c:v>6309.18</c:v>
                </c:pt>
                <c:pt idx="2743">
                  <c:v>6304.88</c:v>
                </c:pt>
                <c:pt idx="2744">
                  <c:v>6292.88</c:v>
                </c:pt>
                <c:pt idx="2745">
                  <c:v>6305.88</c:v>
                </c:pt>
                <c:pt idx="2746">
                  <c:v>6307.33</c:v>
                </c:pt>
                <c:pt idx="2747">
                  <c:v>6316.27</c:v>
                </c:pt>
                <c:pt idx="2748">
                  <c:v>6326.62</c:v>
                </c:pt>
                <c:pt idx="2749">
                  <c:v>6330.77</c:v>
                </c:pt>
                <c:pt idx="2750">
                  <c:v>6331.94</c:v>
                </c:pt>
                <c:pt idx="2751">
                  <c:v>6340.27</c:v>
                </c:pt>
                <c:pt idx="2752">
                  <c:v>6365.91</c:v>
                </c:pt>
                <c:pt idx="2753">
                  <c:v>6374.8</c:v>
                </c:pt>
                <c:pt idx="2754">
                  <c:v>6379.9</c:v>
                </c:pt>
                <c:pt idx="2755">
                  <c:v>6375.84</c:v>
                </c:pt>
                <c:pt idx="2756">
                  <c:v>6361.91</c:v>
                </c:pt>
                <c:pt idx="2757">
                  <c:v>6365.39</c:v>
                </c:pt>
                <c:pt idx="2758">
                  <c:v>6348.86</c:v>
                </c:pt>
                <c:pt idx="2759">
                  <c:v>6338.92</c:v>
                </c:pt>
                <c:pt idx="2760">
                  <c:v>6329.59</c:v>
                </c:pt>
                <c:pt idx="2761">
                  <c:v>6331.84</c:v>
                </c:pt>
                <c:pt idx="2762">
                  <c:v>6304.29</c:v>
                </c:pt>
                <c:pt idx="2763">
                  <c:v>6294.41</c:v>
                </c:pt>
                <c:pt idx="2764">
                  <c:v>6303.77</c:v>
                </c:pt>
                <c:pt idx="2765">
                  <c:v>6301.19</c:v>
                </c:pt>
                <c:pt idx="2766">
                  <c:v>6305.95</c:v>
                </c:pt>
                <c:pt idx="2767">
                  <c:v>6312.19</c:v>
                </c:pt>
                <c:pt idx="2768">
                  <c:v>6313.28</c:v>
                </c:pt>
                <c:pt idx="2769">
                  <c:v>6307.84</c:v>
                </c:pt>
                <c:pt idx="2770">
                  <c:v>6323.29</c:v>
                </c:pt>
                <c:pt idx="2771">
                  <c:v>6318.28</c:v>
                </c:pt>
                <c:pt idx="2772">
                  <c:v>6326.38</c:v>
                </c:pt>
                <c:pt idx="2773">
                  <c:v>6327.96</c:v>
                </c:pt>
                <c:pt idx="2774">
                  <c:v>6311.86</c:v>
                </c:pt>
                <c:pt idx="2775">
                  <c:v>6326.69</c:v>
                </c:pt>
                <c:pt idx="2776">
                  <c:v>6323.26</c:v>
                </c:pt>
                <c:pt idx="2777">
                  <c:v>6312.4</c:v>
                </c:pt>
                <c:pt idx="2778">
                  <c:v>6302.28</c:v>
                </c:pt>
                <c:pt idx="2779">
                  <c:v>6299.14</c:v>
                </c:pt>
                <c:pt idx="2780">
                  <c:v>6310.43</c:v>
                </c:pt>
                <c:pt idx="2781">
                  <c:v>6304.78</c:v>
                </c:pt>
                <c:pt idx="2782">
                  <c:v>6302.36</c:v>
                </c:pt>
                <c:pt idx="2783">
                  <c:v>6297.66</c:v>
                </c:pt>
                <c:pt idx="2784">
                  <c:v>6296.66</c:v>
                </c:pt>
                <c:pt idx="2785">
                  <c:v>6326.2</c:v>
                </c:pt>
                <c:pt idx="2786">
                  <c:v>6342.81</c:v>
                </c:pt>
                <c:pt idx="2787">
                  <c:v>6335.58</c:v>
                </c:pt>
                <c:pt idx="2788">
                  <c:v>6336.48</c:v>
                </c:pt>
                <c:pt idx="2789">
                  <c:v>6332.46</c:v>
                </c:pt>
                <c:pt idx="2790">
                  <c:v>6328.26</c:v>
                </c:pt>
                <c:pt idx="2791">
                  <c:v>6350.21</c:v>
                </c:pt>
                <c:pt idx="2792">
                  <c:v>6334.97</c:v>
                </c:pt>
                <c:pt idx="2793">
                  <c:v>6318.48</c:v>
                </c:pt>
                <c:pt idx="2794">
                  <c:v>6296.24</c:v>
                </c:pt>
                <c:pt idx="2795">
                  <c:v>6294.33</c:v>
                </c:pt>
                <c:pt idx="2796">
                  <c:v>6279.36</c:v>
                </c:pt>
                <c:pt idx="2797">
                  <c:v>6272.02</c:v>
                </c:pt>
                <c:pt idx="2798">
                  <c:v>6273.88</c:v>
                </c:pt>
                <c:pt idx="2799">
                  <c:v>6280.18</c:v>
                </c:pt>
                <c:pt idx="2800">
                  <c:v>6303.3</c:v>
                </c:pt>
                <c:pt idx="2801">
                  <c:v>6326.43</c:v>
                </c:pt>
                <c:pt idx="2802">
                  <c:v>6305.19</c:v>
                </c:pt>
                <c:pt idx="2803">
                  <c:v>6312.84</c:v>
                </c:pt>
                <c:pt idx="2804">
                  <c:v>6321.41</c:v>
                </c:pt>
                <c:pt idx="2805">
                  <c:v>6345.29</c:v>
                </c:pt>
                <c:pt idx="2806">
                  <c:v>6341.69</c:v>
                </c:pt>
                <c:pt idx="2807">
                  <c:v>6345.14</c:v>
                </c:pt>
                <c:pt idx="2808">
                  <c:v>6340.13</c:v>
                </c:pt>
                <c:pt idx="2809">
                  <c:v>6328.09</c:v>
                </c:pt>
                <c:pt idx="2810">
                  <c:v>6306.55</c:v>
                </c:pt>
                <c:pt idx="2811">
                  <c:v>6323.5</c:v>
                </c:pt>
                <c:pt idx="2812">
                  <c:v>6307.47</c:v>
                </c:pt>
                <c:pt idx="2813">
                  <c:v>6326.61</c:v>
                </c:pt>
                <c:pt idx="2814">
                  <c:v>6327.92</c:v>
                </c:pt>
                <c:pt idx="2815">
                  <c:v>6341.61</c:v>
                </c:pt>
                <c:pt idx="2816">
                  <c:v>6353.18</c:v>
                </c:pt>
                <c:pt idx="2817">
                  <c:v>6355.71</c:v>
                </c:pt>
                <c:pt idx="2818">
                  <c:v>6346.58</c:v>
                </c:pt>
                <c:pt idx="2819">
                  <c:v>6353.95</c:v>
                </c:pt>
                <c:pt idx="2820">
                  <c:v>6372.55</c:v>
                </c:pt>
                <c:pt idx="2821">
                  <c:v>6372.26</c:v>
                </c:pt>
                <c:pt idx="2822">
                  <c:v>6365.34</c:v>
                </c:pt>
                <c:pt idx="2823">
                  <c:v>6369.83</c:v>
                </c:pt>
                <c:pt idx="2824">
                  <c:v>6376.45</c:v>
                </c:pt>
                <c:pt idx="2825">
                  <c:v>6358.7</c:v>
                </c:pt>
                <c:pt idx="2826">
                  <c:v>6333.25</c:v>
                </c:pt>
                <c:pt idx="2827">
                  <c:v>6338.11</c:v>
                </c:pt>
                <c:pt idx="2828">
                  <c:v>6332.13</c:v>
                </c:pt>
                <c:pt idx="2829">
                  <c:v>6342.66</c:v>
                </c:pt>
                <c:pt idx="2830">
                  <c:v>6329.12</c:v>
                </c:pt>
                <c:pt idx="2831">
                  <c:v>6326.76</c:v>
                </c:pt>
                <c:pt idx="2832">
                  <c:v>6323.09</c:v>
                </c:pt>
                <c:pt idx="2833">
                  <c:v>6342.39</c:v>
                </c:pt>
                <c:pt idx="2834">
                  <c:v>6358.15</c:v>
                </c:pt>
                <c:pt idx="2835">
                  <c:v>6363.62</c:v>
                </c:pt>
                <c:pt idx="2836">
                  <c:v>6395.27</c:v>
                </c:pt>
                <c:pt idx="2837">
                  <c:v>6379.81</c:v>
                </c:pt>
                <c:pt idx="2838">
                  <c:v>6399.3</c:v>
                </c:pt>
                <c:pt idx="2839">
                  <c:v>6420.96</c:v>
                </c:pt>
                <c:pt idx="2840">
                  <c:v>6419.75</c:v>
                </c:pt>
                <c:pt idx="2841">
                  <c:v>6423.47</c:v>
                </c:pt>
                <c:pt idx="2842">
                  <c:v>6439.45</c:v>
                </c:pt>
                <c:pt idx="2843">
                  <c:v>6456.18</c:v>
                </c:pt>
                <c:pt idx="2844">
                  <c:v>6451.64</c:v>
                </c:pt>
                <c:pt idx="2845">
                  <c:v>6447.1</c:v>
                </c:pt>
                <c:pt idx="2846">
                  <c:v>6433.89</c:v>
                </c:pt>
                <c:pt idx="2847">
                  <c:v>6425.5</c:v>
                </c:pt>
                <c:pt idx="2848">
                  <c:v>6427.44</c:v>
                </c:pt>
                <c:pt idx="2849">
                  <c:v>6436.3</c:v>
                </c:pt>
                <c:pt idx="2850">
                  <c:v>6442.38</c:v>
                </c:pt>
                <c:pt idx="2851">
                  <c:v>6439.21</c:v>
                </c:pt>
                <c:pt idx="2852">
                  <c:v>6429.59</c:v>
                </c:pt>
                <c:pt idx="2853">
                  <c:v>6408.9</c:v>
                </c:pt>
                <c:pt idx="2854">
                  <c:v>6407.28</c:v>
                </c:pt>
                <c:pt idx="2855">
                  <c:v>6405.56</c:v>
                </c:pt>
                <c:pt idx="2856">
                  <c:v>6396.45</c:v>
                </c:pt>
                <c:pt idx="2857">
                  <c:v>6417.89</c:v>
                </c:pt>
                <c:pt idx="2858">
                  <c:v>6435.21</c:v>
                </c:pt>
                <c:pt idx="2859">
                  <c:v>6439.54</c:v>
                </c:pt>
                <c:pt idx="2860">
                  <c:v>6439.33</c:v>
                </c:pt>
                <c:pt idx="2861">
                  <c:v>6453.61</c:v>
                </c:pt>
                <c:pt idx="2862">
                  <c:v>6472.08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03456"/>
        <c:axId val="30805376"/>
      </c:scatterChart>
      <c:valAx>
        <c:axId val="30803456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0805376"/>
        <c:crosses val="autoZero"/>
        <c:crossBetween val="midCat"/>
      </c:valAx>
      <c:valAx>
        <c:axId val="308053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308034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60.707430000000002</c:v>
                </c:pt>
                <c:pt idx="1">
                  <c:v>60.621839999999999</c:v>
                </c:pt>
                <c:pt idx="2">
                  <c:v>61.253129999999999</c:v>
                </c:pt>
                <c:pt idx="3">
                  <c:v>61.132109999999997</c:v>
                </c:pt>
                <c:pt idx="4">
                  <c:v>61.252249999999997</c:v>
                </c:pt>
                <c:pt idx="5">
                  <c:v>61.830620000000003</c:v>
                </c:pt>
                <c:pt idx="6">
                  <c:v>61.03922</c:v>
                </c:pt>
                <c:pt idx="7">
                  <c:v>60.792639999999999</c:v>
                </c:pt>
                <c:pt idx="8">
                  <c:v>61.419069999999998</c:v>
                </c:pt>
                <c:pt idx="9">
                  <c:v>61.522579999999998</c:v>
                </c:pt>
                <c:pt idx="10">
                  <c:v>61.35707</c:v>
                </c:pt>
                <c:pt idx="11">
                  <c:v>61.68835</c:v>
                </c:pt>
                <c:pt idx="12">
                  <c:v>61.417960000000001</c:v>
                </c:pt>
                <c:pt idx="13">
                  <c:v>61.049250000000001</c:v>
                </c:pt>
                <c:pt idx="14">
                  <c:v>61.166229999999999</c:v>
                </c:pt>
                <c:pt idx="15">
                  <c:v>61.068820000000002</c:v>
                </c:pt>
                <c:pt idx="16">
                  <c:v>60.625219999999999</c:v>
                </c:pt>
                <c:pt idx="17">
                  <c:v>60.845320000000001</c:v>
                </c:pt>
                <c:pt idx="18">
                  <c:v>60.64828</c:v>
                </c:pt>
                <c:pt idx="19">
                  <c:v>60.275640000000003</c:v>
                </c:pt>
                <c:pt idx="20">
                  <c:v>60.507669999999997</c:v>
                </c:pt>
                <c:pt idx="21">
                  <c:v>60.419069999999998</c:v>
                </c:pt>
                <c:pt idx="22">
                  <c:v>59.945160000000001</c:v>
                </c:pt>
                <c:pt idx="23">
                  <c:v>59.901510000000002</c:v>
                </c:pt>
                <c:pt idx="24">
                  <c:v>59.673119999999997</c:v>
                </c:pt>
                <c:pt idx="25">
                  <c:v>59.362639999999999</c:v>
                </c:pt>
                <c:pt idx="26">
                  <c:v>59.366230000000002</c:v>
                </c:pt>
                <c:pt idx="27">
                  <c:v>59.091279999999998</c:v>
                </c:pt>
                <c:pt idx="28">
                  <c:v>58.422759999999997</c:v>
                </c:pt>
                <c:pt idx="29">
                  <c:v>58.16966</c:v>
                </c:pt>
                <c:pt idx="30">
                  <c:v>57.941740000000003</c:v>
                </c:pt>
                <c:pt idx="31">
                  <c:v>57.597920000000002</c:v>
                </c:pt>
                <c:pt idx="32">
                  <c:v>57.464269999999999</c:v>
                </c:pt>
                <c:pt idx="33">
                  <c:v>57.26482</c:v>
                </c:pt>
                <c:pt idx="34">
                  <c:v>57.043840000000003</c:v>
                </c:pt>
                <c:pt idx="35">
                  <c:v>57.078279999999999</c:v>
                </c:pt>
                <c:pt idx="36">
                  <c:v>56.805019999999999</c:v>
                </c:pt>
                <c:pt idx="37">
                  <c:v>56.428609999999999</c:v>
                </c:pt>
                <c:pt idx="38">
                  <c:v>56.450690000000002</c:v>
                </c:pt>
                <c:pt idx="39">
                  <c:v>56.529640000000001</c:v>
                </c:pt>
                <c:pt idx="40">
                  <c:v>56.394069999999999</c:v>
                </c:pt>
                <c:pt idx="41">
                  <c:v>56.473100000000002</c:v>
                </c:pt>
                <c:pt idx="42">
                  <c:v>56.571899999999999</c:v>
                </c:pt>
                <c:pt idx="43">
                  <c:v>56.4925</c:v>
                </c:pt>
                <c:pt idx="44">
                  <c:v>56.61318</c:v>
                </c:pt>
                <c:pt idx="45">
                  <c:v>56.765090000000001</c:v>
                </c:pt>
                <c:pt idx="46">
                  <c:v>56.577399999999997</c:v>
                </c:pt>
                <c:pt idx="47">
                  <c:v>56.686489999999999</c:v>
                </c:pt>
                <c:pt idx="48">
                  <c:v>56.986960000000003</c:v>
                </c:pt>
                <c:pt idx="49">
                  <c:v>56.946210000000001</c:v>
                </c:pt>
                <c:pt idx="50">
                  <c:v>57.02814</c:v>
                </c:pt>
                <c:pt idx="51">
                  <c:v>57.226230000000001</c:v>
                </c:pt>
                <c:pt idx="52">
                  <c:v>57.167310000000001</c:v>
                </c:pt>
                <c:pt idx="53">
                  <c:v>57.258740000000003</c:v>
                </c:pt>
                <c:pt idx="54">
                  <c:v>57.372709999999998</c:v>
                </c:pt>
                <c:pt idx="55">
                  <c:v>57.217579999999998</c:v>
                </c:pt>
                <c:pt idx="56">
                  <c:v>57.243540000000003</c:v>
                </c:pt>
                <c:pt idx="57">
                  <c:v>57.367629999999998</c:v>
                </c:pt>
                <c:pt idx="58">
                  <c:v>57.235689999999998</c:v>
                </c:pt>
                <c:pt idx="59">
                  <c:v>57.288310000000003</c:v>
                </c:pt>
                <c:pt idx="60">
                  <c:v>57.427489999999999</c:v>
                </c:pt>
                <c:pt idx="61">
                  <c:v>57.413269999999997</c:v>
                </c:pt>
                <c:pt idx="62">
                  <c:v>57.554949999999998</c:v>
                </c:pt>
                <c:pt idx="63">
                  <c:v>57.748220000000003</c:v>
                </c:pt>
                <c:pt idx="64">
                  <c:v>57.74391</c:v>
                </c:pt>
                <c:pt idx="65">
                  <c:v>57.909790000000001</c:v>
                </c:pt>
                <c:pt idx="66">
                  <c:v>58.17586</c:v>
                </c:pt>
                <c:pt idx="67">
                  <c:v>58.409109999999998</c:v>
                </c:pt>
                <c:pt idx="68">
                  <c:v>58.810650000000003</c:v>
                </c:pt>
                <c:pt idx="69">
                  <c:v>59.243740000000003</c:v>
                </c:pt>
                <c:pt idx="70">
                  <c:v>59.40793</c:v>
                </c:pt>
                <c:pt idx="71">
                  <c:v>59.645290000000003</c:v>
                </c:pt>
                <c:pt idx="72">
                  <c:v>60.02422</c:v>
                </c:pt>
                <c:pt idx="73">
                  <c:v>60.312199999999997</c:v>
                </c:pt>
                <c:pt idx="74">
                  <c:v>60.521380000000001</c:v>
                </c:pt>
                <c:pt idx="75">
                  <c:v>60.787379999999999</c:v>
                </c:pt>
                <c:pt idx="76">
                  <c:v>60.97016</c:v>
                </c:pt>
                <c:pt idx="77">
                  <c:v>61.165619999999997</c:v>
                </c:pt>
                <c:pt idx="78">
                  <c:v>61.494129999999998</c:v>
                </c:pt>
                <c:pt idx="79">
                  <c:v>61.772300000000001</c:v>
                </c:pt>
                <c:pt idx="80">
                  <c:v>62.045769999999997</c:v>
                </c:pt>
                <c:pt idx="81">
                  <c:v>62.511890000000001</c:v>
                </c:pt>
                <c:pt idx="82">
                  <c:v>62.801699999999997</c:v>
                </c:pt>
                <c:pt idx="83">
                  <c:v>63.048609999999996</c:v>
                </c:pt>
                <c:pt idx="84">
                  <c:v>63.460189999999997</c:v>
                </c:pt>
                <c:pt idx="85">
                  <c:v>63.790050000000001</c:v>
                </c:pt>
                <c:pt idx="86">
                  <c:v>64.099519999999998</c:v>
                </c:pt>
                <c:pt idx="87">
                  <c:v>64.569180000000003</c:v>
                </c:pt>
                <c:pt idx="88">
                  <c:v>64.892769999999999</c:v>
                </c:pt>
                <c:pt idx="89">
                  <c:v>65.090289999999996</c:v>
                </c:pt>
                <c:pt idx="90">
                  <c:v>65.383880000000005</c:v>
                </c:pt>
                <c:pt idx="91">
                  <c:v>65.622910000000005</c:v>
                </c:pt>
                <c:pt idx="92">
                  <c:v>65.790530000000004</c:v>
                </c:pt>
                <c:pt idx="93">
                  <c:v>66.05753</c:v>
                </c:pt>
                <c:pt idx="94">
                  <c:v>66.317490000000006</c:v>
                </c:pt>
                <c:pt idx="95">
                  <c:v>66.519189999999995</c:v>
                </c:pt>
                <c:pt idx="96">
                  <c:v>66.813190000000006</c:v>
                </c:pt>
                <c:pt idx="97">
                  <c:v>67.154690000000002</c:v>
                </c:pt>
                <c:pt idx="98">
                  <c:v>67.433880000000002</c:v>
                </c:pt>
                <c:pt idx="99">
                  <c:v>67.841260000000005</c:v>
                </c:pt>
                <c:pt idx="100">
                  <c:v>68.278989999999993</c:v>
                </c:pt>
                <c:pt idx="101">
                  <c:v>68.613730000000004</c:v>
                </c:pt>
                <c:pt idx="102">
                  <c:v>69.008709999999994</c:v>
                </c:pt>
                <c:pt idx="103">
                  <c:v>69.364810000000006</c:v>
                </c:pt>
                <c:pt idx="104">
                  <c:v>69.560910000000007</c:v>
                </c:pt>
                <c:pt idx="105">
                  <c:v>69.742919999999998</c:v>
                </c:pt>
                <c:pt idx="106">
                  <c:v>69.882279999999994</c:v>
                </c:pt>
                <c:pt idx="107">
                  <c:v>69.953249999999997</c:v>
                </c:pt>
                <c:pt idx="108">
                  <c:v>70.004040000000003</c:v>
                </c:pt>
                <c:pt idx="109">
                  <c:v>70.061199999999999</c:v>
                </c:pt>
                <c:pt idx="110">
                  <c:v>70.058819999999997</c:v>
                </c:pt>
                <c:pt idx="111">
                  <c:v>70.131100000000004</c:v>
                </c:pt>
                <c:pt idx="112">
                  <c:v>70.28725</c:v>
                </c:pt>
                <c:pt idx="113">
                  <c:v>70.386279999999999</c:v>
                </c:pt>
                <c:pt idx="114">
                  <c:v>70.488110000000006</c:v>
                </c:pt>
                <c:pt idx="115">
                  <c:v>70.715400000000002</c:v>
                </c:pt>
                <c:pt idx="116">
                  <c:v>70.833209999999994</c:v>
                </c:pt>
                <c:pt idx="117">
                  <c:v>70.968360000000004</c:v>
                </c:pt>
                <c:pt idx="118">
                  <c:v>71.151009999999999</c:v>
                </c:pt>
                <c:pt idx="119">
                  <c:v>71.170749999999998</c:v>
                </c:pt>
                <c:pt idx="120">
                  <c:v>71.079840000000004</c:v>
                </c:pt>
                <c:pt idx="121">
                  <c:v>70.910120000000006</c:v>
                </c:pt>
                <c:pt idx="122">
                  <c:v>70.601330000000004</c:v>
                </c:pt>
                <c:pt idx="123">
                  <c:v>70.400360000000006</c:v>
                </c:pt>
                <c:pt idx="124">
                  <c:v>70.314539999999994</c:v>
                </c:pt>
                <c:pt idx="125">
                  <c:v>70.306659999999994</c:v>
                </c:pt>
                <c:pt idx="126">
                  <c:v>70.46011</c:v>
                </c:pt>
                <c:pt idx="127">
                  <c:v>70.758930000000007</c:v>
                </c:pt>
                <c:pt idx="128">
                  <c:v>71.028310000000005</c:v>
                </c:pt>
                <c:pt idx="129">
                  <c:v>71.447850000000003</c:v>
                </c:pt>
                <c:pt idx="130">
                  <c:v>72.0321</c:v>
                </c:pt>
                <c:pt idx="131">
                  <c:v>72.541539999999998</c:v>
                </c:pt>
                <c:pt idx="132">
                  <c:v>72.955640000000002</c:v>
                </c:pt>
                <c:pt idx="133">
                  <c:v>73.354939999999999</c:v>
                </c:pt>
                <c:pt idx="134">
                  <c:v>73.577569999999994</c:v>
                </c:pt>
                <c:pt idx="135">
                  <c:v>73.755849999999995</c:v>
                </c:pt>
                <c:pt idx="136">
                  <c:v>73.922619999999995</c:v>
                </c:pt>
                <c:pt idx="137">
                  <c:v>73.951490000000007</c:v>
                </c:pt>
                <c:pt idx="138">
                  <c:v>74.024979999999999</c:v>
                </c:pt>
                <c:pt idx="139">
                  <c:v>74.219070000000002</c:v>
                </c:pt>
                <c:pt idx="140">
                  <c:v>74.069109999999995</c:v>
                </c:pt>
                <c:pt idx="141">
                  <c:v>73.844939999999994</c:v>
                </c:pt>
                <c:pt idx="142">
                  <c:v>73.865570000000005</c:v>
                </c:pt>
                <c:pt idx="143">
                  <c:v>73.97869</c:v>
                </c:pt>
                <c:pt idx="144">
                  <c:v>74.094279999999998</c:v>
                </c:pt>
                <c:pt idx="145">
                  <c:v>74.315439999999995</c:v>
                </c:pt>
                <c:pt idx="146">
                  <c:v>74.545240000000007</c:v>
                </c:pt>
                <c:pt idx="147">
                  <c:v>74.715450000000004</c:v>
                </c:pt>
                <c:pt idx="148">
                  <c:v>74.931399999999996</c:v>
                </c:pt>
                <c:pt idx="149">
                  <c:v>75.059060000000002</c:v>
                </c:pt>
                <c:pt idx="150">
                  <c:v>75.104839999999996</c:v>
                </c:pt>
                <c:pt idx="151">
                  <c:v>75.199060000000003</c:v>
                </c:pt>
                <c:pt idx="152">
                  <c:v>75.159289999999999</c:v>
                </c:pt>
                <c:pt idx="153">
                  <c:v>75.047799999999995</c:v>
                </c:pt>
                <c:pt idx="154">
                  <c:v>75.054850000000002</c:v>
                </c:pt>
                <c:pt idx="155">
                  <c:v>74.991839999999996</c:v>
                </c:pt>
                <c:pt idx="156">
                  <c:v>74.890569999999997</c:v>
                </c:pt>
                <c:pt idx="157">
                  <c:v>74.908739999999995</c:v>
                </c:pt>
                <c:pt idx="158">
                  <c:v>74.95035</c:v>
                </c:pt>
                <c:pt idx="159">
                  <c:v>75.003519999999995</c:v>
                </c:pt>
                <c:pt idx="160">
                  <c:v>75.131789999999995</c:v>
                </c:pt>
                <c:pt idx="161">
                  <c:v>75.234750000000005</c:v>
                </c:pt>
                <c:pt idx="162">
                  <c:v>75.228290000000001</c:v>
                </c:pt>
                <c:pt idx="163">
                  <c:v>75.314080000000004</c:v>
                </c:pt>
                <c:pt idx="164">
                  <c:v>75.377520000000004</c:v>
                </c:pt>
                <c:pt idx="165">
                  <c:v>75.329819999999998</c:v>
                </c:pt>
                <c:pt idx="166">
                  <c:v>75.331720000000004</c:v>
                </c:pt>
                <c:pt idx="167">
                  <c:v>75.302660000000003</c:v>
                </c:pt>
                <c:pt idx="168">
                  <c:v>75.117919999999998</c:v>
                </c:pt>
                <c:pt idx="169">
                  <c:v>75.006230000000002</c:v>
                </c:pt>
                <c:pt idx="170">
                  <c:v>74.894580000000005</c:v>
                </c:pt>
                <c:pt idx="171">
                  <c:v>74.68553</c:v>
                </c:pt>
                <c:pt idx="172">
                  <c:v>74.564710000000005</c:v>
                </c:pt>
                <c:pt idx="173">
                  <c:v>74.487970000000004</c:v>
                </c:pt>
                <c:pt idx="174">
                  <c:v>74.367530000000002</c:v>
                </c:pt>
                <c:pt idx="175">
                  <c:v>74.301860000000005</c:v>
                </c:pt>
                <c:pt idx="176">
                  <c:v>74.208269999999999</c:v>
                </c:pt>
                <c:pt idx="177">
                  <c:v>74.077780000000004</c:v>
                </c:pt>
                <c:pt idx="178">
                  <c:v>73.987819999999999</c:v>
                </c:pt>
                <c:pt idx="179">
                  <c:v>73.897149999999996</c:v>
                </c:pt>
                <c:pt idx="180">
                  <c:v>73.725409999999997</c:v>
                </c:pt>
                <c:pt idx="181">
                  <c:v>73.525850000000005</c:v>
                </c:pt>
                <c:pt idx="182">
                  <c:v>73.312070000000006</c:v>
                </c:pt>
                <c:pt idx="183">
                  <c:v>73.019279999999995</c:v>
                </c:pt>
                <c:pt idx="184">
                  <c:v>72.790210000000002</c:v>
                </c:pt>
                <c:pt idx="185">
                  <c:v>72.609809999999996</c:v>
                </c:pt>
                <c:pt idx="186">
                  <c:v>72.306259999999995</c:v>
                </c:pt>
                <c:pt idx="187">
                  <c:v>72.038839999999993</c:v>
                </c:pt>
                <c:pt idx="188">
                  <c:v>71.897580000000005</c:v>
                </c:pt>
                <c:pt idx="189">
                  <c:v>71.729389999999995</c:v>
                </c:pt>
                <c:pt idx="190">
                  <c:v>71.596469999999997</c:v>
                </c:pt>
                <c:pt idx="191">
                  <c:v>71.530690000000007</c:v>
                </c:pt>
                <c:pt idx="192">
                  <c:v>71.403199999999998</c:v>
                </c:pt>
                <c:pt idx="193">
                  <c:v>71.295749999999998</c:v>
                </c:pt>
                <c:pt idx="194">
                  <c:v>71.239000000000004</c:v>
                </c:pt>
                <c:pt idx="195">
                  <c:v>71.121759999999995</c:v>
                </c:pt>
                <c:pt idx="196">
                  <c:v>70.968019999999996</c:v>
                </c:pt>
                <c:pt idx="197">
                  <c:v>70.8904</c:v>
                </c:pt>
                <c:pt idx="198">
                  <c:v>70.764830000000003</c:v>
                </c:pt>
                <c:pt idx="199">
                  <c:v>70.601479999999995</c:v>
                </c:pt>
                <c:pt idx="200">
                  <c:v>70.470600000000005</c:v>
                </c:pt>
                <c:pt idx="201">
                  <c:v>70.276250000000005</c:v>
                </c:pt>
                <c:pt idx="202">
                  <c:v>70.073970000000003</c:v>
                </c:pt>
                <c:pt idx="203">
                  <c:v>69.908580000000001</c:v>
                </c:pt>
                <c:pt idx="204">
                  <c:v>69.661460000000005</c:v>
                </c:pt>
                <c:pt idx="205">
                  <c:v>69.454030000000003</c:v>
                </c:pt>
                <c:pt idx="206">
                  <c:v>69.340580000000003</c:v>
                </c:pt>
                <c:pt idx="207">
                  <c:v>69.251480000000001</c:v>
                </c:pt>
                <c:pt idx="208">
                  <c:v>69.141980000000004</c:v>
                </c:pt>
                <c:pt idx="209">
                  <c:v>69.095339999999993</c:v>
                </c:pt>
                <c:pt idx="210">
                  <c:v>69.053210000000007</c:v>
                </c:pt>
                <c:pt idx="211">
                  <c:v>68.959950000000006</c:v>
                </c:pt>
                <c:pt idx="212">
                  <c:v>68.890090000000001</c:v>
                </c:pt>
                <c:pt idx="213">
                  <c:v>68.760990000000007</c:v>
                </c:pt>
                <c:pt idx="214">
                  <c:v>68.541830000000004</c:v>
                </c:pt>
                <c:pt idx="215">
                  <c:v>68.327479999999994</c:v>
                </c:pt>
                <c:pt idx="216">
                  <c:v>68.029560000000004</c:v>
                </c:pt>
                <c:pt idx="217">
                  <c:v>67.705510000000004</c:v>
                </c:pt>
                <c:pt idx="218">
                  <c:v>67.465159999999997</c:v>
                </c:pt>
                <c:pt idx="219">
                  <c:v>67.21902</c:v>
                </c:pt>
                <c:pt idx="220">
                  <c:v>66.939040000000006</c:v>
                </c:pt>
                <c:pt idx="221">
                  <c:v>66.732230000000001</c:v>
                </c:pt>
                <c:pt idx="222">
                  <c:v>66.531490000000005</c:v>
                </c:pt>
                <c:pt idx="223">
                  <c:v>66.329490000000007</c:v>
                </c:pt>
                <c:pt idx="224">
                  <c:v>66.156530000000004</c:v>
                </c:pt>
                <c:pt idx="225">
                  <c:v>65.946849999999998</c:v>
                </c:pt>
                <c:pt idx="226">
                  <c:v>65.700739999999996</c:v>
                </c:pt>
                <c:pt idx="227">
                  <c:v>65.464799999999997</c:v>
                </c:pt>
                <c:pt idx="228">
                  <c:v>65.192139999999995</c:v>
                </c:pt>
                <c:pt idx="229">
                  <c:v>64.891930000000002</c:v>
                </c:pt>
                <c:pt idx="230">
                  <c:v>64.614559999999997</c:v>
                </c:pt>
                <c:pt idx="231">
                  <c:v>64.306070000000005</c:v>
                </c:pt>
                <c:pt idx="232">
                  <c:v>63.92595</c:v>
                </c:pt>
                <c:pt idx="233">
                  <c:v>63.597999999999999</c:v>
                </c:pt>
                <c:pt idx="234">
                  <c:v>63.247300000000003</c:v>
                </c:pt>
                <c:pt idx="235">
                  <c:v>62.882469999999998</c:v>
                </c:pt>
                <c:pt idx="236">
                  <c:v>62.600830000000002</c:v>
                </c:pt>
                <c:pt idx="237">
                  <c:v>62.328719999999997</c:v>
                </c:pt>
                <c:pt idx="238">
                  <c:v>62.06438</c:v>
                </c:pt>
                <c:pt idx="239">
                  <c:v>61.86683</c:v>
                </c:pt>
                <c:pt idx="240">
                  <c:v>61.667380000000001</c:v>
                </c:pt>
                <c:pt idx="241">
                  <c:v>61.49736</c:v>
                </c:pt>
                <c:pt idx="242">
                  <c:v>61.414529999999999</c:v>
                </c:pt>
                <c:pt idx="243">
                  <c:v>61.362909999999999</c:v>
                </c:pt>
                <c:pt idx="244">
                  <c:v>61.260260000000002</c:v>
                </c:pt>
                <c:pt idx="245">
                  <c:v>61.200530000000001</c:v>
                </c:pt>
                <c:pt idx="246">
                  <c:v>61.1755</c:v>
                </c:pt>
                <c:pt idx="247">
                  <c:v>61.074779999999997</c:v>
                </c:pt>
                <c:pt idx="248">
                  <c:v>61.006659999999997</c:v>
                </c:pt>
                <c:pt idx="249">
                  <c:v>61.00761</c:v>
                </c:pt>
                <c:pt idx="250">
                  <c:v>60.954859999999996</c:v>
                </c:pt>
                <c:pt idx="251">
                  <c:v>60.920079999999999</c:v>
                </c:pt>
                <c:pt idx="252">
                  <c:v>60.912590000000002</c:v>
                </c:pt>
                <c:pt idx="253">
                  <c:v>60.891979999999997</c:v>
                </c:pt>
                <c:pt idx="254">
                  <c:v>60.920430000000003</c:v>
                </c:pt>
                <c:pt idx="255">
                  <c:v>60.986130000000003</c:v>
                </c:pt>
                <c:pt idx="256">
                  <c:v>61.018569999999997</c:v>
                </c:pt>
                <c:pt idx="257">
                  <c:v>61.088859999999997</c:v>
                </c:pt>
                <c:pt idx="258">
                  <c:v>61.188279999999999</c:v>
                </c:pt>
                <c:pt idx="259">
                  <c:v>61.249940000000002</c:v>
                </c:pt>
                <c:pt idx="260">
                  <c:v>61.324150000000003</c:v>
                </c:pt>
                <c:pt idx="261">
                  <c:v>61.411389999999997</c:v>
                </c:pt>
                <c:pt idx="262">
                  <c:v>61.405079999999998</c:v>
                </c:pt>
                <c:pt idx="263">
                  <c:v>61.381430000000002</c:v>
                </c:pt>
                <c:pt idx="264">
                  <c:v>61.425719999999998</c:v>
                </c:pt>
                <c:pt idx="265">
                  <c:v>61.421349999999997</c:v>
                </c:pt>
                <c:pt idx="266">
                  <c:v>61.390929999999997</c:v>
                </c:pt>
                <c:pt idx="267">
                  <c:v>61.4223</c:v>
                </c:pt>
                <c:pt idx="268">
                  <c:v>61.439689999999999</c:v>
                </c:pt>
                <c:pt idx="269">
                  <c:v>61.493670000000002</c:v>
                </c:pt>
                <c:pt idx="270">
                  <c:v>61.645470000000003</c:v>
                </c:pt>
                <c:pt idx="271">
                  <c:v>61.791469999999997</c:v>
                </c:pt>
                <c:pt idx="272">
                  <c:v>61.92915</c:v>
                </c:pt>
                <c:pt idx="273">
                  <c:v>62.124960000000002</c:v>
                </c:pt>
                <c:pt idx="274">
                  <c:v>62.281219999999998</c:v>
                </c:pt>
                <c:pt idx="275">
                  <c:v>62.41789</c:v>
                </c:pt>
                <c:pt idx="276">
                  <c:v>62.569760000000002</c:v>
                </c:pt>
                <c:pt idx="277">
                  <c:v>62.677329999999998</c:v>
                </c:pt>
                <c:pt idx="278">
                  <c:v>62.769680000000001</c:v>
                </c:pt>
                <c:pt idx="279">
                  <c:v>62.881340000000002</c:v>
                </c:pt>
                <c:pt idx="280">
                  <c:v>62.935650000000003</c:v>
                </c:pt>
                <c:pt idx="281">
                  <c:v>62.961210000000001</c:v>
                </c:pt>
                <c:pt idx="282">
                  <c:v>62.99747</c:v>
                </c:pt>
                <c:pt idx="283">
                  <c:v>63.002029999999998</c:v>
                </c:pt>
                <c:pt idx="284">
                  <c:v>62.990780000000001</c:v>
                </c:pt>
                <c:pt idx="285">
                  <c:v>63.055149999999998</c:v>
                </c:pt>
                <c:pt idx="286">
                  <c:v>63.065759999999997</c:v>
                </c:pt>
                <c:pt idx="287">
                  <c:v>63.033929999999998</c:v>
                </c:pt>
                <c:pt idx="288">
                  <c:v>63.034419999999997</c:v>
                </c:pt>
                <c:pt idx="289">
                  <c:v>63.023359999999997</c:v>
                </c:pt>
                <c:pt idx="290">
                  <c:v>62.999789999999997</c:v>
                </c:pt>
                <c:pt idx="291">
                  <c:v>62.988880000000002</c:v>
                </c:pt>
                <c:pt idx="292">
                  <c:v>62.928469999999997</c:v>
                </c:pt>
                <c:pt idx="293">
                  <c:v>62.843060000000001</c:v>
                </c:pt>
                <c:pt idx="294">
                  <c:v>62.797229999999999</c:v>
                </c:pt>
                <c:pt idx="295">
                  <c:v>62.743969999999997</c:v>
                </c:pt>
                <c:pt idx="296">
                  <c:v>62.632640000000002</c:v>
                </c:pt>
                <c:pt idx="297">
                  <c:v>62.57188</c:v>
                </c:pt>
                <c:pt idx="298">
                  <c:v>62.571219999999997</c:v>
                </c:pt>
                <c:pt idx="299">
                  <c:v>62.593040000000002</c:v>
                </c:pt>
                <c:pt idx="300">
                  <c:v>62.661479999999997</c:v>
                </c:pt>
                <c:pt idx="301">
                  <c:v>62.77919</c:v>
                </c:pt>
                <c:pt idx="302">
                  <c:v>62.899729999999998</c:v>
                </c:pt>
                <c:pt idx="303">
                  <c:v>63.072969999999998</c:v>
                </c:pt>
                <c:pt idx="304">
                  <c:v>63.252079999999999</c:v>
                </c:pt>
                <c:pt idx="305">
                  <c:v>63.392980000000001</c:v>
                </c:pt>
                <c:pt idx="306">
                  <c:v>63.557360000000003</c:v>
                </c:pt>
                <c:pt idx="307">
                  <c:v>63.689100000000003</c:v>
                </c:pt>
                <c:pt idx="308">
                  <c:v>63.729100000000003</c:v>
                </c:pt>
                <c:pt idx="309">
                  <c:v>63.764330000000001</c:v>
                </c:pt>
                <c:pt idx="310">
                  <c:v>63.773650000000004</c:v>
                </c:pt>
                <c:pt idx="311">
                  <c:v>63.754910000000002</c:v>
                </c:pt>
                <c:pt idx="312">
                  <c:v>63.740659999999998</c:v>
                </c:pt>
                <c:pt idx="313">
                  <c:v>63.7348</c:v>
                </c:pt>
                <c:pt idx="314">
                  <c:v>63.728029999999997</c:v>
                </c:pt>
                <c:pt idx="315">
                  <c:v>63.7712</c:v>
                </c:pt>
                <c:pt idx="316">
                  <c:v>63.831400000000002</c:v>
                </c:pt>
                <c:pt idx="317">
                  <c:v>63.880389999999998</c:v>
                </c:pt>
                <c:pt idx="318">
                  <c:v>63.929369999999999</c:v>
                </c:pt>
                <c:pt idx="319">
                  <c:v>63.969700000000003</c:v>
                </c:pt>
                <c:pt idx="320">
                  <c:v>63.999339999999997</c:v>
                </c:pt>
                <c:pt idx="321">
                  <c:v>64.059920000000005</c:v>
                </c:pt>
                <c:pt idx="322">
                  <c:v>64.105040000000002</c:v>
                </c:pt>
                <c:pt idx="323">
                  <c:v>64.107830000000007</c:v>
                </c:pt>
                <c:pt idx="324">
                  <c:v>64.099909999999994</c:v>
                </c:pt>
                <c:pt idx="325">
                  <c:v>64.070689999999999</c:v>
                </c:pt>
                <c:pt idx="326">
                  <c:v>63.985729999999997</c:v>
                </c:pt>
                <c:pt idx="327">
                  <c:v>63.911290000000001</c:v>
                </c:pt>
                <c:pt idx="328">
                  <c:v>63.825899999999997</c:v>
                </c:pt>
                <c:pt idx="329">
                  <c:v>63.715949999999999</c:v>
                </c:pt>
                <c:pt idx="330">
                  <c:v>63.622819999999997</c:v>
                </c:pt>
                <c:pt idx="331">
                  <c:v>63.515389999999996</c:v>
                </c:pt>
                <c:pt idx="332">
                  <c:v>63.37473</c:v>
                </c:pt>
                <c:pt idx="333">
                  <c:v>63.256369999999997</c:v>
                </c:pt>
                <c:pt idx="334">
                  <c:v>63.138170000000002</c:v>
                </c:pt>
                <c:pt idx="335">
                  <c:v>63.039380000000001</c:v>
                </c:pt>
                <c:pt idx="336">
                  <c:v>62.915289999999999</c:v>
                </c:pt>
                <c:pt idx="337">
                  <c:v>62.791260000000001</c:v>
                </c:pt>
                <c:pt idx="338">
                  <c:v>62.664270000000002</c:v>
                </c:pt>
                <c:pt idx="339">
                  <c:v>62.543790000000001</c:v>
                </c:pt>
                <c:pt idx="340">
                  <c:v>62.425530000000002</c:v>
                </c:pt>
                <c:pt idx="341">
                  <c:v>62.302889999999998</c:v>
                </c:pt>
                <c:pt idx="342">
                  <c:v>62.183509999999998</c:v>
                </c:pt>
                <c:pt idx="343">
                  <c:v>62.10718</c:v>
                </c:pt>
                <c:pt idx="344">
                  <c:v>62.021009999999997</c:v>
                </c:pt>
                <c:pt idx="345">
                  <c:v>61.949199999999998</c:v>
                </c:pt>
                <c:pt idx="346">
                  <c:v>61.874850000000002</c:v>
                </c:pt>
                <c:pt idx="347">
                  <c:v>61.83464</c:v>
                </c:pt>
                <c:pt idx="348">
                  <c:v>61.84158</c:v>
                </c:pt>
                <c:pt idx="349">
                  <c:v>61.883710000000001</c:v>
                </c:pt>
                <c:pt idx="350">
                  <c:v>61.948349999999998</c:v>
                </c:pt>
                <c:pt idx="351">
                  <c:v>62.066130000000001</c:v>
                </c:pt>
                <c:pt idx="352">
                  <c:v>62.218240000000002</c:v>
                </c:pt>
                <c:pt idx="353">
                  <c:v>62.404870000000003</c:v>
                </c:pt>
                <c:pt idx="354">
                  <c:v>62.600729999999999</c:v>
                </c:pt>
                <c:pt idx="355">
                  <c:v>62.843409999999999</c:v>
                </c:pt>
                <c:pt idx="356">
                  <c:v>63.102820000000001</c:v>
                </c:pt>
                <c:pt idx="357">
                  <c:v>63.38015</c:v>
                </c:pt>
                <c:pt idx="358">
                  <c:v>63.689509999999999</c:v>
                </c:pt>
                <c:pt idx="359">
                  <c:v>63.991100000000003</c:v>
                </c:pt>
                <c:pt idx="360">
                  <c:v>64.275959999999998</c:v>
                </c:pt>
                <c:pt idx="361">
                  <c:v>64.621530000000007</c:v>
                </c:pt>
                <c:pt idx="362">
                  <c:v>65.002560000000003</c:v>
                </c:pt>
                <c:pt idx="363">
                  <c:v>65.37491</c:v>
                </c:pt>
                <c:pt idx="364">
                  <c:v>65.755129999999994</c:v>
                </c:pt>
                <c:pt idx="365">
                  <c:v>66.167760000000001</c:v>
                </c:pt>
                <c:pt idx="366">
                  <c:v>66.578479999999999</c:v>
                </c:pt>
                <c:pt idx="367">
                  <c:v>66.9953</c:v>
                </c:pt>
                <c:pt idx="368">
                  <c:v>67.401470000000003</c:v>
                </c:pt>
                <c:pt idx="369">
                  <c:v>67.765879999999996</c:v>
                </c:pt>
                <c:pt idx="370">
                  <c:v>68.118620000000007</c:v>
                </c:pt>
                <c:pt idx="371">
                  <c:v>68.469920000000002</c:v>
                </c:pt>
                <c:pt idx="372">
                  <c:v>68.773110000000003</c:v>
                </c:pt>
                <c:pt idx="373">
                  <c:v>69.074430000000007</c:v>
                </c:pt>
                <c:pt idx="374">
                  <c:v>69.359380000000002</c:v>
                </c:pt>
                <c:pt idx="375">
                  <c:v>69.628489999999999</c:v>
                </c:pt>
                <c:pt idx="376">
                  <c:v>69.879009999999994</c:v>
                </c:pt>
                <c:pt idx="377">
                  <c:v>70.119299999999996</c:v>
                </c:pt>
                <c:pt idx="378">
                  <c:v>70.350579999999994</c:v>
                </c:pt>
                <c:pt idx="379">
                  <c:v>70.593810000000005</c:v>
                </c:pt>
                <c:pt idx="380">
                  <c:v>70.842529999999996</c:v>
                </c:pt>
                <c:pt idx="381">
                  <c:v>71.077809999999999</c:v>
                </c:pt>
                <c:pt idx="382">
                  <c:v>71.315299999999993</c:v>
                </c:pt>
                <c:pt idx="383">
                  <c:v>71.580600000000004</c:v>
                </c:pt>
                <c:pt idx="384">
                  <c:v>71.842169999999996</c:v>
                </c:pt>
                <c:pt idx="385">
                  <c:v>72.094719999999995</c:v>
                </c:pt>
                <c:pt idx="386">
                  <c:v>72.333370000000002</c:v>
                </c:pt>
                <c:pt idx="387">
                  <c:v>72.571430000000007</c:v>
                </c:pt>
                <c:pt idx="388">
                  <c:v>72.791669999999996</c:v>
                </c:pt>
                <c:pt idx="389">
                  <c:v>72.992360000000005</c:v>
                </c:pt>
                <c:pt idx="390">
                  <c:v>73.159419999999997</c:v>
                </c:pt>
                <c:pt idx="391">
                  <c:v>73.350570000000005</c:v>
                </c:pt>
                <c:pt idx="392">
                  <c:v>73.542339999999996</c:v>
                </c:pt>
                <c:pt idx="393">
                  <c:v>73.713700000000003</c:v>
                </c:pt>
                <c:pt idx="394">
                  <c:v>73.853740000000002</c:v>
                </c:pt>
                <c:pt idx="395">
                  <c:v>74.013530000000003</c:v>
                </c:pt>
                <c:pt idx="396">
                  <c:v>74.165629999999993</c:v>
                </c:pt>
                <c:pt idx="397">
                  <c:v>74.341480000000004</c:v>
                </c:pt>
                <c:pt idx="398">
                  <c:v>74.524410000000003</c:v>
                </c:pt>
                <c:pt idx="399">
                  <c:v>74.701149999999998</c:v>
                </c:pt>
                <c:pt idx="400">
                  <c:v>74.891859999999994</c:v>
                </c:pt>
                <c:pt idx="401">
                  <c:v>75.099549999999994</c:v>
                </c:pt>
                <c:pt idx="402">
                  <c:v>75.28519</c:v>
                </c:pt>
                <c:pt idx="403">
                  <c:v>75.464889999999997</c:v>
                </c:pt>
                <c:pt idx="404">
                  <c:v>75.646929999999998</c:v>
                </c:pt>
                <c:pt idx="405">
                  <c:v>75.817740000000001</c:v>
                </c:pt>
                <c:pt idx="406">
                  <c:v>75.975930000000005</c:v>
                </c:pt>
                <c:pt idx="407">
                  <c:v>76.146730000000005</c:v>
                </c:pt>
                <c:pt idx="408">
                  <c:v>76.288390000000007</c:v>
                </c:pt>
                <c:pt idx="409">
                  <c:v>76.41874</c:v>
                </c:pt>
                <c:pt idx="410">
                  <c:v>76.556240000000003</c:v>
                </c:pt>
                <c:pt idx="411">
                  <c:v>76.702460000000002</c:v>
                </c:pt>
                <c:pt idx="412">
                  <c:v>76.866</c:v>
                </c:pt>
                <c:pt idx="413">
                  <c:v>77.037170000000003</c:v>
                </c:pt>
                <c:pt idx="414">
                  <c:v>77.182180000000002</c:v>
                </c:pt>
                <c:pt idx="415">
                  <c:v>77.34196</c:v>
                </c:pt>
                <c:pt idx="416">
                  <c:v>77.521270000000001</c:v>
                </c:pt>
                <c:pt idx="417">
                  <c:v>77.694980000000001</c:v>
                </c:pt>
                <c:pt idx="418">
                  <c:v>77.857110000000006</c:v>
                </c:pt>
                <c:pt idx="419">
                  <c:v>78.019239999999996</c:v>
                </c:pt>
                <c:pt idx="420">
                  <c:v>78.181560000000005</c:v>
                </c:pt>
                <c:pt idx="421">
                  <c:v>78.333749999999995</c:v>
                </c:pt>
                <c:pt idx="422">
                  <c:v>78.477999999999994</c:v>
                </c:pt>
                <c:pt idx="423">
                  <c:v>78.624570000000006</c:v>
                </c:pt>
                <c:pt idx="424">
                  <c:v>78.744900000000001</c:v>
                </c:pt>
                <c:pt idx="425">
                  <c:v>78.881180000000001</c:v>
                </c:pt>
                <c:pt idx="426">
                  <c:v>79.020480000000006</c:v>
                </c:pt>
                <c:pt idx="427">
                  <c:v>79.135769999999994</c:v>
                </c:pt>
                <c:pt idx="428">
                  <c:v>79.236599999999996</c:v>
                </c:pt>
                <c:pt idx="429">
                  <c:v>79.357249999999993</c:v>
                </c:pt>
                <c:pt idx="430">
                  <c:v>79.472300000000004</c:v>
                </c:pt>
                <c:pt idx="431">
                  <c:v>79.611099999999993</c:v>
                </c:pt>
                <c:pt idx="432">
                  <c:v>79.757930000000002</c:v>
                </c:pt>
                <c:pt idx="433">
                  <c:v>79.91516</c:v>
                </c:pt>
                <c:pt idx="434">
                  <c:v>80.079430000000002</c:v>
                </c:pt>
                <c:pt idx="435">
                  <c:v>80.233040000000003</c:v>
                </c:pt>
                <c:pt idx="436">
                  <c:v>80.372950000000003</c:v>
                </c:pt>
                <c:pt idx="437">
                  <c:v>80.507919999999999</c:v>
                </c:pt>
                <c:pt idx="438">
                  <c:v>80.622420000000005</c:v>
                </c:pt>
                <c:pt idx="439">
                  <c:v>80.727869999999996</c:v>
                </c:pt>
                <c:pt idx="440">
                  <c:v>80.810329999999993</c:v>
                </c:pt>
                <c:pt idx="441">
                  <c:v>80.902879999999996</c:v>
                </c:pt>
                <c:pt idx="442">
                  <c:v>80.983829999999998</c:v>
                </c:pt>
                <c:pt idx="443">
                  <c:v>81.070750000000004</c:v>
                </c:pt>
                <c:pt idx="444">
                  <c:v>81.175399999999996</c:v>
                </c:pt>
                <c:pt idx="445">
                  <c:v>81.304370000000006</c:v>
                </c:pt>
                <c:pt idx="446">
                  <c:v>81.441749999999999</c:v>
                </c:pt>
                <c:pt idx="447">
                  <c:v>81.584370000000007</c:v>
                </c:pt>
                <c:pt idx="448">
                  <c:v>81.710009999999997</c:v>
                </c:pt>
                <c:pt idx="449">
                  <c:v>81.847530000000006</c:v>
                </c:pt>
                <c:pt idx="450">
                  <c:v>81.963800000000006</c:v>
                </c:pt>
                <c:pt idx="451">
                  <c:v>82.063220000000001</c:v>
                </c:pt>
                <c:pt idx="452">
                  <c:v>82.154150000000001</c:v>
                </c:pt>
                <c:pt idx="453">
                  <c:v>82.253320000000002</c:v>
                </c:pt>
                <c:pt idx="454">
                  <c:v>82.340999999999994</c:v>
                </c:pt>
                <c:pt idx="455">
                  <c:v>82.418030000000002</c:v>
                </c:pt>
                <c:pt idx="456">
                  <c:v>82.481449999999995</c:v>
                </c:pt>
                <c:pt idx="457">
                  <c:v>82.552300000000002</c:v>
                </c:pt>
                <c:pt idx="458">
                  <c:v>82.644329999999997</c:v>
                </c:pt>
                <c:pt idx="459">
                  <c:v>82.748760000000004</c:v>
                </c:pt>
                <c:pt idx="460">
                  <c:v>82.844449999999995</c:v>
                </c:pt>
                <c:pt idx="461">
                  <c:v>82.94699</c:v>
                </c:pt>
                <c:pt idx="462">
                  <c:v>83.054969999999997</c:v>
                </c:pt>
                <c:pt idx="463">
                  <c:v>83.168750000000003</c:v>
                </c:pt>
                <c:pt idx="464">
                  <c:v>83.274889999999999</c:v>
                </c:pt>
                <c:pt idx="465">
                  <c:v>83.373199999999997</c:v>
                </c:pt>
                <c:pt idx="466">
                  <c:v>83.456280000000007</c:v>
                </c:pt>
                <c:pt idx="467">
                  <c:v>83.564700000000002</c:v>
                </c:pt>
                <c:pt idx="468">
                  <c:v>83.67653</c:v>
                </c:pt>
                <c:pt idx="469">
                  <c:v>83.758390000000006</c:v>
                </c:pt>
                <c:pt idx="470">
                  <c:v>83.821820000000002</c:v>
                </c:pt>
                <c:pt idx="471">
                  <c:v>83.883020000000002</c:v>
                </c:pt>
                <c:pt idx="472">
                  <c:v>83.948599999999999</c:v>
                </c:pt>
                <c:pt idx="473">
                  <c:v>84.011200000000002</c:v>
                </c:pt>
                <c:pt idx="474">
                  <c:v>84.065860000000001</c:v>
                </c:pt>
                <c:pt idx="475">
                  <c:v>84.145420000000001</c:v>
                </c:pt>
                <c:pt idx="476">
                  <c:v>84.220169999999996</c:v>
                </c:pt>
                <c:pt idx="477">
                  <c:v>84.308340000000001</c:v>
                </c:pt>
                <c:pt idx="478">
                  <c:v>84.401049999999998</c:v>
                </c:pt>
                <c:pt idx="479">
                  <c:v>84.488349999999997</c:v>
                </c:pt>
                <c:pt idx="480">
                  <c:v>84.583770000000001</c:v>
                </c:pt>
                <c:pt idx="481">
                  <c:v>84.696240000000003</c:v>
                </c:pt>
                <c:pt idx="482">
                  <c:v>84.7881</c:v>
                </c:pt>
                <c:pt idx="483">
                  <c:v>84.887889999999999</c:v>
                </c:pt>
                <c:pt idx="484">
                  <c:v>84.994410000000002</c:v>
                </c:pt>
                <c:pt idx="485">
                  <c:v>85.07996</c:v>
                </c:pt>
                <c:pt idx="486">
                  <c:v>85.133110000000002</c:v>
                </c:pt>
                <c:pt idx="487">
                  <c:v>85.181389999999993</c:v>
                </c:pt>
                <c:pt idx="488">
                  <c:v>85.251400000000004</c:v>
                </c:pt>
                <c:pt idx="489">
                  <c:v>85.351370000000003</c:v>
                </c:pt>
                <c:pt idx="490">
                  <c:v>85.41798</c:v>
                </c:pt>
                <c:pt idx="491">
                  <c:v>85.47269</c:v>
                </c:pt>
                <c:pt idx="492">
                  <c:v>85.53586</c:v>
                </c:pt>
                <c:pt idx="493">
                  <c:v>85.620350000000002</c:v>
                </c:pt>
                <c:pt idx="494">
                  <c:v>85.698920000000001</c:v>
                </c:pt>
                <c:pt idx="495">
                  <c:v>85.789630000000002</c:v>
                </c:pt>
                <c:pt idx="496">
                  <c:v>85.897499999999994</c:v>
                </c:pt>
                <c:pt idx="497">
                  <c:v>86.013199999999998</c:v>
                </c:pt>
                <c:pt idx="498">
                  <c:v>86.088880000000003</c:v>
                </c:pt>
                <c:pt idx="499">
                  <c:v>86.119259999999997</c:v>
                </c:pt>
                <c:pt idx="500">
                  <c:v>86.180629999999994</c:v>
                </c:pt>
                <c:pt idx="501">
                  <c:v>86.305719999999994</c:v>
                </c:pt>
                <c:pt idx="502">
                  <c:v>86.368080000000006</c:v>
                </c:pt>
                <c:pt idx="503">
                  <c:v>86.427580000000006</c:v>
                </c:pt>
                <c:pt idx="504">
                  <c:v>86.47824</c:v>
                </c:pt>
                <c:pt idx="505">
                  <c:v>86.488380000000006</c:v>
                </c:pt>
                <c:pt idx="506">
                  <c:v>86.533510000000007</c:v>
                </c:pt>
                <c:pt idx="507">
                  <c:v>86.637910000000005</c:v>
                </c:pt>
                <c:pt idx="508">
                  <c:v>86.714399999999998</c:v>
                </c:pt>
                <c:pt idx="509">
                  <c:v>86.764610000000005</c:v>
                </c:pt>
                <c:pt idx="510">
                  <c:v>86.744320000000002</c:v>
                </c:pt>
                <c:pt idx="511">
                  <c:v>86.775810000000007</c:v>
                </c:pt>
                <c:pt idx="512">
                  <c:v>86.861919999999998</c:v>
                </c:pt>
                <c:pt idx="513">
                  <c:v>87.054680000000005</c:v>
                </c:pt>
                <c:pt idx="514">
                  <c:v>87.250399999999999</c:v>
                </c:pt>
                <c:pt idx="515">
                  <c:v>87.304919999999996</c:v>
                </c:pt>
                <c:pt idx="516">
                  <c:v>87.281850000000006</c:v>
                </c:pt>
                <c:pt idx="517">
                  <c:v>87.396100000000004</c:v>
                </c:pt>
                <c:pt idx="518">
                  <c:v>87.465220000000002</c:v>
                </c:pt>
                <c:pt idx="519">
                  <c:v>87.546700000000001</c:v>
                </c:pt>
                <c:pt idx="520">
                  <c:v>87.663899999999998</c:v>
                </c:pt>
                <c:pt idx="521">
                  <c:v>87.699039999999997</c:v>
                </c:pt>
                <c:pt idx="522">
                  <c:v>87.768000000000001</c:v>
                </c:pt>
                <c:pt idx="523">
                  <c:v>87.873859999999993</c:v>
                </c:pt>
                <c:pt idx="524">
                  <c:v>87.958690000000004</c:v>
                </c:pt>
                <c:pt idx="525">
                  <c:v>88.051280000000006</c:v>
                </c:pt>
                <c:pt idx="526">
                  <c:v>88.136129999999994</c:v>
                </c:pt>
                <c:pt idx="527">
                  <c:v>88.200180000000003</c:v>
                </c:pt>
                <c:pt idx="528">
                  <c:v>88.149720000000002</c:v>
                </c:pt>
                <c:pt idx="529">
                  <c:v>88.123310000000004</c:v>
                </c:pt>
                <c:pt idx="530">
                  <c:v>88.372969999999995</c:v>
                </c:pt>
                <c:pt idx="531">
                  <c:v>88.507170000000002</c:v>
                </c:pt>
                <c:pt idx="532">
                  <c:v>88.581569999999999</c:v>
                </c:pt>
                <c:pt idx="533">
                  <c:v>88.666600000000003</c:v>
                </c:pt>
                <c:pt idx="534">
                  <c:v>88.672330000000002</c:v>
                </c:pt>
                <c:pt idx="535">
                  <c:v>88.737769999999998</c:v>
                </c:pt>
                <c:pt idx="536">
                  <c:v>88.837429999999998</c:v>
                </c:pt>
                <c:pt idx="537">
                  <c:v>88.787120000000002</c:v>
                </c:pt>
                <c:pt idx="538">
                  <c:v>88.709239999999994</c:v>
                </c:pt>
                <c:pt idx="539">
                  <c:v>88.992099999999994</c:v>
                </c:pt>
                <c:pt idx="540">
                  <c:v>89.180080000000004</c:v>
                </c:pt>
                <c:pt idx="541">
                  <c:v>89.253110000000007</c:v>
                </c:pt>
                <c:pt idx="542">
                  <c:v>89.310310000000001</c:v>
                </c:pt>
                <c:pt idx="543">
                  <c:v>89.337100000000007</c:v>
                </c:pt>
                <c:pt idx="544">
                  <c:v>89.36909</c:v>
                </c:pt>
                <c:pt idx="545">
                  <c:v>89.497439999999997</c:v>
                </c:pt>
                <c:pt idx="546">
                  <c:v>89.551879999999997</c:v>
                </c:pt>
                <c:pt idx="547">
                  <c:v>89.526349999999994</c:v>
                </c:pt>
                <c:pt idx="548">
                  <c:v>89.216589999999997</c:v>
                </c:pt>
                <c:pt idx="549">
                  <c:v>89.301519999999996</c:v>
                </c:pt>
                <c:pt idx="550">
                  <c:v>89.719719999999995</c:v>
                </c:pt>
                <c:pt idx="551">
                  <c:v>89.905619999999999</c:v>
                </c:pt>
                <c:pt idx="552">
                  <c:v>89.858860000000007</c:v>
                </c:pt>
                <c:pt idx="553">
                  <c:v>89.908550000000005</c:v>
                </c:pt>
                <c:pt idx="554">
                  <c:v>90.095089999999999</c:v>
                </c:pt>
                <c:pt idx="555">
                  <c:v>90.141959999999997</c:v>
                </c:pt>
                <c:pt idx="556">
                  <c:v>89.974459999999993</c:v>
                </c:pt>
                <c:pt idx="557">
                  <c:v>89.977999999999994</c:v>
                </c:pt>
                <c:pt idx="558">
                  <c:v>90.211709999999997</c:v>
                </c:pt>
                <c:pt idx="559">
                  <c:v>90.385350000000003</c:v>
                </c:pt>
                <c:pt idx="560">
                  <c:v>90.536829999999995</c:v>
                </c:pt>
                <c:pt idx="561">
                  <c:v>90.60933</c:v>
                </c:pt>
                <c:pt idx="562">
                  <c:v>90.700969999999998</c:v>
                </c:pt>
                <c:pt idx="563">
                  <c:v>90.741</c:v>
                </c:pt>
                <c:pt idx="564">
                  <c:v>90.703410000000005</c:v>
                </c:pt>
                <c:pt idx="565">
                  <c:v>90.660219999999995</c:v>
                </c:pt>
                <c:pt idx="566">
                  <c:v>90.750020000000006</c:v>
                </c:pt>
                <c:pt idx="567">
                  <c:v>90.955209999999994</c:v>
                </c:pt>
                <c:pt idx="568">
                  <c:v>90.910349999999994</c:v>
                </c:pt>
                <c:pt idx="569">
                  <c:v>90.783709999999999</c:v>
                </c:pt>
                <c:pt idx="570">
                  <c:v>90.921260000000004</c:v>
                </c:pt>
                <c:pt idx="571">
                  <c:v>91.09442</c:v>
                </c:pt>
                <c:pt idx="572">
                  <c:v>91.200739999999996</c:v>
                </c:pt>
                <c:pt idx="573">
                  <c:v>90.970600000000005</c:v>
                </c:pt>
                <c:pt idx="574">
                  <c:v>90.567939999999993</c:v>
                </c:pt>
                <c:pt idx="575">
                  <c:v>90.814589999999995</c:v>
                </c:pt>
                <c:pt idx="576">
                  <c:v>91.199870000000004</c:v>
                </c:pt>
                <c:pt idx="577">
                  <c:v>91.296080000000003</c:v>
                </c:pt>
                <c:pt idx="578">
                  <c:v>91.363910000000004</c:v>
                </c:pt>
                <c:pt idx="579">
                  <c:v>91.319559999999996</c:v>
                </c:pt>
                <c:pt idx="580">
                  <c:v>91.327780000000004</c:v>
                </c:pt>
                <c:pt idx="581">
                  <c:v>91.245009999999994</c:v>
                </c:pt>
                <c:pt idx="582">
                  <c:v>91.1327</c:v>
                </c:pt>
                <c:pt idx="583">
                  <c:v>91.389529999999993</c:v>
                </c:pt>
                <c:pt idx="584">
                  <c:v>91.476939999999999</c:v>
                </c:pt>
                <c:pt idx="585">
                  <c:v>91.58511</c:v>
                </c:pt>
                <c:pt idx="586">
                  <c:v>91.72475</c:v>
                </c:pt>
                <c:pt idx="587">
                  <c:v>91.731440000000006</c:v>
                </c:pt>
                <c:pt idx="588">
                  <c:v>91.608850000000004</c:v>
                </c:pt>
                <c:pt idx="589">
                  <c:v>91.768180000000001</c:v>
                </c:pt>
                <c:pt idx="590">
                  <c:v>91.72766</c:v>
                </c:pt>
                <c:pt idx="591">
                  <c:v>91.270499999999998</c:v>
                </c:pt>
                <c:pt idx="592">
                  <c:v>91.237260000000006</c:v>
                </c:pt>
                <c:pt idx="593">
                  <c:v>91.567710000000005</c:v>
                </c:pt>
                <c:pt idx="594">
                  <c:v>91.781989999999993</c:v>
                </c:pt>
                <c:pt idx="595">
                  <c:v>91.975650000000002</c:v>
                </c:pt>
                <c:pt idx="596">
                  <c:v>92.040760000000006</c:v>
                </c:pt>
                <c:pt idx="597">
                  <c:v>92.076620000000005</c:v>
                </c:pt>
                <c:pt idx="598">
                  <c:v>92.084360000000004</c:v>
                </c:pt>
                <c:pt idx="599">
                  <c:v>92.00591</c:v>
                </c:pt>
                <c:pt idx="600">
                  <c:v>91.904219999999995</c:v>
                </c:pt>
                <c:pt idx="601">
                  <c:v>91.445269999999994</c:v>
                </c:pt>
                <c:pt idx="602">
                  <c:v>91.62003</c:v>
                </c:pt>
                <c:pt idx="603">
                  <c:v>92.236599999999996</c:v>
                </c:pt>
                <c:pt idx="604">
                  <c:v>92.394459999999995</c:v>
                </c:pt>
                <c:pt idx="605">
                  <c:v>92.435950000000005</c:v>
                </c:pt>
                <c:pt idx="606">
                  <c:v>92.389840000000007</c:v>
                </c:pt>
                <c:pt idx="607">
                  <c:v>92.314179999999993</c:v>
                </c:pt>
                <c:pt idx="608">
                  <c:v>92.49127</c:v>
                </c:pt>
                <c:pt idx="609">
                  <c:v>92.494240000000005</c:v>
                </c:pt>
                <c:pt idx="610">
                  <c:v>92.204859999999996</c:v>
                </c:pt>
                <c:pt idx="611">
                  <c:v>92.380859999999998</c:v>
                </c:pt>
                <c:pt idx="612">
                  <c:v>92.687240000000003</c:v>
                </c:pt>
                <c:pt idx="613">
                  <c:v>92.74342</c:v>
                </c:pt>
                <c:pt idx="614">
                  <c:v>92.793909999999997</c:v>
                </c:pt>
                <c:pt idx="615">
                  <c:v>92.837490000000003</c:v>
                </c:pt>
                <c:pt idx="616">
                  <c:v>92.879109999999997</c:v>
                </c:pt>
                <c:pt idx="617">
                  <c:v>92.891149999999996</c:v>
                </c:pt>
                <c:pt idx="618">
                  <c:v>92.925380000000004</c:v>
                </c:pt>
                <c:pt idx="619">
                  <c:v>92.941069999999996</c:v>
                </c:pt>
                <c:pt idx="620">
                  <c:v>92.946269999999998</c:v>
                </c:pt>
                <c:pt idx="621">
                  <c:v>92.961179999999999</c:v>
                </c:pt>
                <c:pt idx="622">
                  <c:v>92.978149999999999</c:v>
                </c:pt>
                <c:pt idx="623">
                  <c:v>92.965410000000006</c:v>
                </c:pt>
                <c:pt idx="624">
                  <c:v>92.96387</c:v>
                </c:pt>
                <c:pt idx="625">
                  <c:v>92.970529999999997</c:v>
                </c:pt>
                <c:pt idx="626">
                  <c:v>92.976489999999998</c:v>
                </c:pt>
                <c:pt idx="627">
                  <c:v>92.98921</c:v>
                </c:pt>
                <c:pt idx="628">
                  <c:v>93.028329999999997</c:v>
                </c:pt>
                <c:pt idx="629">
                  <c:v>93.065029999999993</c:v>
                </c:pt>
                <c:pt idx="630">
                  <c:v>93.000079999999997</c:v>
                </c:pt>
                <c:pt idx="631">
                  <c:v>92.729569999999995</c:v>
                </c:pt>
                <c:pt idx="632">
                  <c:v>92.864400000000003</c:v>
                </c:pt>
                <c:pt idx="633">
                  <c:v>93.100890000000007</c:v>
                </c:pt>
                <c:pt idx="634">
                  <c:v>93.004589999999993</c:v>
                </c:pt>
                <c:pt idx="635">
                  <c:v>92.950649999999996</c:v>
                </c:pt>
                <c:pt idx="636">
                  <c:v>93.056070000000005</c:v>
                </c:pt>
                <c:pt idx="637">
                  <c:v>93.079210000000003</c:v>
                </c:pt>
                <c:pt idx="638">
                  <c:v>93.145129999999995</c:v>
                </c:pt>
                <c:pt idx="639">
                  <c:v>93.200400000000002</c:v>
                </c:pt>
                <c:pt idx="640">
                  <c:v>93.021330000000006</c:v>
                </c:pt>
                <c:pt idx="641">
                  <c:v>92.762119999999996</c:v>
                </c:pt>
                <c:pt idx="642">
                  <c:v>93.019360000000006</c:v>
                </c:pt>
                <c:pt idx="643">
                  <c:v>93.315799999999996</c:v>
                </c:pt>
                <c:pt idx="644">
                  <c:v>93.411680000000004</c:v>
                </c:pt>
                <c:pt idx="645">
                  <c:v>93.452669999999998</c:v>
                </c:pt>
                <c:pt idx="646">
                  <c:v>93.271420000000006</c:v>
                </c:pt>
                <c:pt idx="647">
                  <c:v>93.22748</c:v>
                </c:pt>
                <c:pt idx="648">
                  <c:v>93.531779999999998</c:v>
                </c:pt>
                <c:pt idx="649">
                  <c:v>93.385570000000001</c:v>
                </c:pt>
                <c:pt idx="650">
                  <c:v>92.798289999999994</c:v>
                </c:pt>
                <c:pt idx="651">
                  <c:v>93.285319999999999</c:v>
                </c:pt>
                <c:pt idx="652">
                  <c:v>93.861109999999996</c:v>
                </c:pt>
                <c:pt idx="653">
                  <c:v>93.975989999999996</c:v>
                </c:pt>
                <c:pt idx="654">
                  <c:v>93.952960000000004</c:v>
                </c:pt>
                <c:pt idx="655">
                  <c:v>93.876840000000001</c:v>
                </c:pt>
                <c:pt idx="656">
                  <c:v>94.014240000000001</c:v>
                </c:pt>
                <c:pt idx="657">
                  <c:v>94.139009999999999</c:v>
                </c:pt>
                <c:pt idx="658">
                  <c:v>94.015559999999994</c:v>
                </c:pt>
                <c:pt idx="659">
                  <c:v>94.036680000000004</c:v>
                </c:pt>
                <c:pt idx="660">
                  <c:v>94.262270000000001</c:v>
                </c:pt>
                <c:pt idx="661">
                  <c:v>94.248040000000003</c:v>
                </c:pt>
                <c:pt idx="662">
                  <c:v>94.275540000000007</c:v>
                </c:pt>
                <c:pt idx="663">
                  <c:v>94.556349999999995</c:v>
                </c:pt>
                <c:pt idx="664">
                  <c:v>94.614869999999996</c:v>
                </c:pt>
                <c:pt idx="665">
                  <c:v>94.534459999999996</c:v>
                </c:pt>
                <c:pt idx="666">
                  <c:v>94.136660000000006</c:v>
                </c:pt>
                <c:pt idx="667">
                  <c:v>94.303730000000002</c:v>
                </c:pt>
                <c:pt idx="668">
                  <c:v>94.743480000000005</c:v>
                </c:pt>
                <c:pt idx="669">
                  <c:v>94.840609999999998</c:v>
                </c:pt>
                <c:pt idx="670">
                  <c:v>94.921790000000001</c:v>
                </c:pt>
                <c:pt idx="671">
                  <c:v>94.889849999999996</c:v>
                </c:pt>
                <c:pt idx="672">
                  <c:v>94.536829999999995</c:v>
                </c:pt>
                <c:pt idx="673">
                  <c:v>94.641199999999998</c:v>
                </c:pt>
                <c:pt idx="674">
                  <c:v>94.536159999999995</c:v>
                </c:pt>
                <c:pt idx="675">
                  <c:v>94.507270000000005</c:v>
                </c:pt>
                <c:pt idx="676">
                  <c:v>95.034000000000006</c:v>
                </c:pt>
                <c:pt idx="677">
                  <c:v>95.10369</c:v>
                </c:pt>
                <c:pt idx="678">
                  <c:v>95.212779999999995</c:v>
                </c:pt>
                <c:pt idx="679">
                  <c:v>95.353120000000004</c:v>
                </c:pt>
                <c:pt idx="680">
                  <c:v>95.449759999999998</c:v>
                </c:pt>
                <c:pt idx="681">
                  <c:v>95.429329999999993</c:v>
                </c:pt>
                <c:pt idx="682">
                  <c:v>95.32002</c:v>
                </c:pt>
                <c:pt idx="683">
                  <c:v>95.088499999999996</c:v>
                </c:pt>
                <c:pt idx="684">
                  <c:v>95.124409999999997</c:v>
                </c:pt>
                <c:pt idx="685">
                  <c:v>95.483090000000004</c:v>
                </c:pt>
                <c:pt idx="686">
                  <c:v>95.615009999999998</c:v>
                </c:pt>
                <c:pt idx="687">
                  <c:v>95.632270000000005</c:v>
                </c:pt>
                <c:pt idx="688">
                  <c:v>95.691829999999996</c:v>
                </c:pt>
                <c:pt idx="689">
                  <c:v>95.690349999999995</c:v>
                </c:pt>
                <c:pt idx="690">
                  <c:v>95.670159999999996</c:v>
                </c:pt>
                <c:pt idx="691">
                  <c:v>95.533339999999995</c:v>
                </c:pt>
                <c:pt idx="692">
                  <c:v>95.244829999999993</c:v>
                </c:pt>
                <c:pt idx="693">
                  <c:v>95.560659999999999</c:v>
                </c:pt>
                <c:pt idx="694">
                  <c:v>95.837119999999999</c:v>
                </c:pt>
                <c:pt idx="695">
                  <c:v>95.772490000000005</c:v>
                </c:pt>
                <c:pt idx="696">
                  <c:v>95.885570000000001</c:v>
                </c:pt>
                <c:pt idx="697">
                  <c:v>95.964740000000006</c:v>
                </c:pt>
                <c:pt idx="698">
                  <c:v>96.014089999999996</c:v>
                </c:pt>
                <c:pt idx="699">
                  <c:v>95.990690000000001</c:v>
                </c:pt>
                <c:pt idx="700">
                  <c:v>95.923869999999994</c:v>
                </c:pt>
                <c:pt idx="701">
                  <c:v>95.882559999999998</c:v>
                </c:pt>
                <c:pt idx="702">
                  <c:v>96.08681</c:v>
                </c:pt>
                <c:pt idx="703">
                  <c:v>96.155609999999996</c:v>
                </c:pt>
                <c:pt idx="704">
                  <c:v>96.118629999999996</c:v>
                </c:pt>
                <c:pt idx="705">
                  <c:v>96.196709999999996</c:v>
                </c:pt>
                <c:pt idx="706">
                  <c:v>96.163830000000004</c:v>
                </c:pt>
                <c:pt idx="707">
                  <c:v>96.212720000000004</c:v>
                </c:pt>
                <c:pt idx="708">
                  <c:v>96.379140000000007</c:v>
                </c:pt>
                <c:pt idx="709">
                  <c:v>96.357190000000003</c:v>
                </c:pt>
                <c:pt idx="710">
                  <c:v>96.330209999999994</c:v>
                </c:pt>
                <c:pt idx="711">
                  <c:v>96.277550000000005</c:v>
                </c:pt>
                <c:pt idx="712">
                  <c:v>96.156509999999997</c:v>
                </c:pt>
                <c:pt idx="713">
                  <c:v>96.357889999999998</c:v>
                </c:pt>
                <c:pt idx="714">
                  <c:v>96.500810000000001</c:v>
                </c:pt>
                <c:pt idx="715">
                  <c:v>96.506230000000002</c:v>
                </c:pt>
                <c:pt idx="716">
                  <c:v>96.487139999999997</c:v>
                </c:pt>
                <c:pt idx="717">
                  <c:v>96.513319999999993</c:v>
                </c:pt>
                <c:pt idx="718">
                  <c:v>96.507750000000001</c:v>
                </c:pt>
                <c:pt idx="719">
                  <c:v>96.545010000000005</c:v>
                </c:pt>
                <c:pt idx="720">
                  <c:v>96.625069999999994</c:v>
                </c:pt>
                <c:pt idx="721">
                  <c:v>96.587459999999993</c:v>
                </c:pt>
                <c:pt idx="722">
                  <c:v>96.46857</c:v>
                </c:pt>
                <c:pt idx="723">
                  <c:v>96.554950000000005</c:v>
                </c:pt>
                <c:pt idx="724">
                  <c:v>96.72636</c:v>
                </c:pt>
                <c:pt idx="725">
                  <c:v>96.746989999999997</c:v>
                </c:pt>
                <c:pt idx="726">
                  <c:v>96.718249999999998</c:v>
                </c:pt>
                <c:pt idx="727">
                  <c:v>96.702690000000004</c:v>
                </c:pt>
                <c:pt idx="728">
                  <c:v>96.783940000000001</c:v>
                </c:pt>
                <c:pt idx="729">
                  <c:v>96.835179999999994</c:v>
                </c:pt>
                <c:pt idx="730">
                  <c:v>96.847660000000005</c:v>
                </c:pt>
                <c:pt idx="731">
                  <c:v>96.830600000000004</c:v>
                </c:pt>
                <c:pt idx="732">
                  <c:v>96.833950000000002</c:v>
                </c:pt>
                <c:pt idx="733">
                  <c:v>96.87791</c:v>
                </c:pt>
                <c:pt idx="734">
                  <c:v>96.928579999999997</c:v>
                </c:pt>
                <c:pt idx="735">
                  <c:v>96.924329999999998</c:v>
                </c:pt>
                <c:pt idx="736">
                  <c:v>96.946749999999994</c:v>
                </c:pt>
                <c:pt idx="737">
                  <c:v>96.965810000000005</c:v>
                </c:pt>
                <c:pt idx="738">
                  <c:v>96.965559999999996</c:v>
                </c:pt>
                <c:pt idx="739">
                  <c:v>96.901880000000006</c:v>
                </c:pt>
                <c:pt idx="740">
                  <c:v>96.945189999999997</c:v>
                </c:pt>
                <c:pt idx="741">
                  <c:v>96.938580000000002</c:v>
                </c:pt>
                <c:pt idx="742">
                  <c:v>96.925420000000003</c:v>
                </c:pt>
                <c:pt idx="743">
                  <c:v>97.059370000000001</c:v>
                </c:pt>
                <c:pt idx="744">
                  <c:v>97.121470000000002</c:v>
                </c:pt>
                <c:pt idx="745">
                  <c:v>97.119540000000001</c:v>
                </c:pt>
                <c:pt idx="746">
                  <c:v>97.133200000000002</c:v>
                </c:pt>
                <c:pt idx="747">
                  <c:v>97.152659999999997</c:v>
                </c:pt>
                <c:pt idx="748">
                  <c:v>97.088620000000006</c:v>
                </c:pt>
                <c:pt idx="749">
                  <c:v>96.923779999999994</c:v>
                </c:pt>
                <c:pt idx="750">
                  <c:v>97.019350000000003</c:v>
                </c:pt>
                <c:pt idx="751">
                  <c:v>97.147139999999993</c:v>
                </c:pt>
                <c:pt idx="752">
                  <c:v>97.168620000000004</c:v>
                </c:pt>
                <c:pt idx="753">
                  <c:v>97.18235</c:v>
                </c:pt>
                <c:pt idx="754">
                  <c:v>97.195880000000002</c:v>
                </c:pt>
                <c:pt idx="755">
                  <c:v>97.213229999999996</c:v>
                </c:pt>
                <c:pt idx="756">
                  <c:v>97.227400000000003</c:v>
                </c:pt>
                <c:pt idx="757">
                  <c:v>97.250529999999998</c:v>
                </c:pt>
                <c:pt idx="758">
                  <c:v>97.273179999999996</c:v>
                </c:pt>
                <c:pt idx="759">
                  <c:v>97.291520000000006</c:v>
                </c:pt>
                <c:pt idx="760">
                  <c:v>97.296099999999996</c:v>
                </c:pt>
                <c:pt idx="761">
                  <c:v>97.239940000000004</c:v>
                </c:pt>
                <c:pt idx="762">
                  <c:v>97.178659999999994</c:v>
                </c:pt>
                <c:pt idx="763">
                  <c:v>97.253110000000007</c:v>
                </c:pt>
                <c:pt idx="764">
                  <c:v>97.328540000000004</c:v>
                </c:pt>
                <c:pt idx="765">
                  <c:v>97.331829999999997</c:v>
                </c:pt>
                <c:pt idx="766">
                  <c:v>97.323490000000007</c:v>
                </c:pt>
                <c:pt idx="767">
                  <c:v>97.318640000000002</c:v>
                </c:pt>
                <c:pt idx="768">
                  <c:v>97.323639999999997</c:v>
                </c:pt>
                <c:pt idx="769">
                  <c:v>97.327309999999997</c:v>
                </c:pt>
                <c:pt idx="770">
                  <c:v>97.335449999999994</c:v>
                </c:pt>
                <c:pt idx="771">
                  <c:v>97.356099999999998</c:v>
                </c:pt>
                <c:pt idx="772">
                  <c:v>97.33999</c:v>
                </c:pt>
                <c:pt idx="773">
                  <c:v>97.339489999999998</c:v>
                </c:pt>
                <c:pt idx="774">
                  <c:v>97.405699999999996</c:v>
                </c:pt>
                <c:pt idx="775">
                  <c:v>97.415949999999995</c:v>
                </c:pt>
                <c:pt idx="776">
                  <c:v>97.426119999999997</c:v>
                </c:pt>
                <c:pt idx="777">
                  <c:v>97.447649999999996</c:v>
                </c:pt>
                <c:pt idx="778">
                  <c:v>97.453119999999998</c:v>
                </c:pt>
                <c:pt idx="779">
                  <c:v>97.453370000000007</c:v>
                </c:pt>
                <c:pt idx="780">
                  <c:v>97.459019999999995</c:v>
                </c:pt>
                <c:pt idx="781">
                  <c:v>97.458399999999997</c:v>
                </c:pt>
                <c:pt idx="782">
                  <c:v>97.453130000000002</c:v>
                </c:pt>
                <c:pt idx="783">
                  <c:v>97.442499999999995</c:v>
                </c:pt>
                <c:pt idx="784">
                  <c:v>97.468509999999995</c:v>
                </c:pt>
                <c:pt idx="785">
                  <c:v>97.49203</c:v>
                </c:pt>
                <c:pt idx="786">
                  <c:v>97.493260000000006</c:v>
                </c:pt>
                <c:pt idx="787">
                  <c:v>97.435609999999997</c:v>
                </c:pt>
                <c:pt idx="788">
                  <c:v>97.466390000000004</c:v>
                </c:pt>
                <c:pt idx="789">
                  <c:v>97.53698</c:v>
                </c:pt>
                <c:pt idx="790">
                  <c:v>97.535929999999993</c:v>
                </c:pt>
                <c:pt idx="791">
                  <c:v>97.575620000000001</c:v>
                </c:pt>
                <c:pt idx="792">
                  <c:v>97.605329999999995</c:v>
                </c:pt>
                <c:pt idx="793">
                  <c:v>97.610699999999994</c:v>
                </c:pt>
                <c:pt idx="794">
                  <c:v>97.617570000000001</c:v>
                </c:pt>
                <c:pt idx="795">
                  <c:v>97.617769999999993</c:v>
                </c:pt>
                <c:pt idx="796">
                  <c:v>97.622309999999999</c:v>
                </c:pt>
                <c:pt idx="797">
                  <c:v>97.630430000000004</c:v>
                </c:pt>
                <c:pt idx="798">
                  <c:v>97.63785</c:v>
                </c:pt>
                <c:pt idx="799">
                  <c:v>97.631479999999996</c:v>
                </c:pt>
                <c:pt idx="800">
                  <c:v>97.599040000000002</c:v>
                </c:pt>
                <c:pt idx="801">
                  <c:v>97.628540000000001</c:v>
                </c:pt>
                <c:pt idx="802">
                  <c:v>97.671059999999997</c:v>
                </c:pt>
                <c:pt idx="803">
                  <c:v>97.685270000000003</c:v>
                </c:pt>
                <c:pt idx="804">
                  <c:v>97.703670000000002</c:v>
                </c:pt>
                <c:pt idx="805">
                  <c:v>97.724450000000004</c:v>
                </c:pt>
                <c:pt idx="806">
                  <c:v>97.745930000000001</c:v>
                </c:pt>
                <c:pt idx="807">
                  <c:v>97.770449999999997</c:v>
                </c:pt>
                <c:pt idx="808">
                  <c:v>97.785420000000002</c:v>
                </c:pt>
                <c:pt idx="809">
                  <c:v>97.789119999999997</c:v>
                </c:pt>
                <c:pt idx="810">
                  <c:v>97.807519999999997</c:v>
                </c:pt>
                <c:pt idx="811">
                  <c:v>97.813720000000004</c:v>
                </c:pt>
                <c:pt idx="812">
                  <c:v>97.802130000000005</c:v>
                </c:pt>
                <c:pt idx="813">
                  <c:v>97.782679999999999</c:v>
                </c:pt>
                <c:pt idx="814">
                  <c:v>97.794780000000003</c:v>
                </c:pt>
                <c:pt idx="815">
                  <c:v>97.798360000000002</c:v>
                </c:pt>
                <c:pt idx="816">
                  <c:v>97.798569999999998</c:v>
                </c:pt>
                <c:pt idx="817">
                  <c:v>97.80444</c:v>
                </c:pt>
                <c:pt idx="818">
                  <c:v>97.814369999999997</c:v>
                </c:pt>
                <c:pt idx="819">
                  <c:v>97.831980000000001</c:v>
                </c:pt>
                <c:pt idx="820">
                  <c:v>97.867729999999995</c:v>
                </c:pt>
                <c:pt idx="821">
                  <c:v>97.903480000000002</c:v>
                </c:pt>
                <c:pt idx="822">
                  <c:v>97.93571</c:v>
                </c:pt>
                <c:pt idx="823">
                  <c:v>97.952110000000005</c:v>
                </c:pt>
                <c:pt idx="824">
                  <c:v>97.958219999999997</c:v>
                </c:pt>
                <c:pt idx="825">
                  <c:v>97.946029999999993</c:v>
                </c:pt>
                <c:pt idx="826">
                  <c:v>97.935469999999995</c:v>
                </c:pt>
                <c:pt idx="827">
                  <c:v>97.935280000000006</c:v>
                </c:pt>
                <c:pt idx="828">
                  <c:v>97.929550000000006</c:v>
                </c:pt>
                <c:pt idx="829">
                  <c:v>97.920299999999997</c:v>
                </c:pt>
                <c:pt idx="830">
                  <c:v>97.904619999999994</c:v>
                </c:pt>
                <c:pt idx="831">
                  <c:v>97.899699999999996</c:v>
                </c:pt>
                <c:pt idx="832">
                  <c:v>97.920439999999999</c:v>
                </c:pt>
                <c:pt idx="833">
                  <c:v>97.93562</c:v>
                </c:pt>
                <c:pt idx="834">
                  <c:v>97.955359999999999</c:v>
                </c:pt>
                <c:pt idx="835">
                  <c:v>97.986879999999999</c:v>
                </c:pt>
                <c:pt idx="836">
                  <c:v>98.006619999999998</c:v>
                </c:pt>
                <c:pt idx="837">
                  <c:v>98.002020000000002</c:v>
                </c:pt>
                <c:pt idx="838">
                  <c:v>97.997339999999994</c:v>
                </c:pt>
                <c:pt idx="839">
                  <c:v>97.99333</c:v>
                </c:pt>
                <c:pt idx="840">
                  <c:v>97.999589999999998</c:v>
                </c:pt>
                <c:pt idx="841">
                  <c:v>98.001099999999994</c:v>
                </c:pt>
                <c:pt idx="842">
                  <c:v>97.99615</c:v>
                </c:pt>
                <c:pt idx="843">
                  <c:v>97.993690000000001</c:v>
                </c:pt>
                <c:pt idx="844">
                  <c:v>97.995310000000003</c:v>
                </c:pt>
                <c:pt idx="845">
                  <c:v>97.982990000000001</c:v>
                </c:pt>
                <c:pt idx="846">
                  <c:v>97.979240000000004</c:v>
                </c:pt>
                <c:pt idx="847">
                  <c:v>97.983840000000001</c:v>
                </c:pt>
                <c:pt idx="848">
                  <c:v>97.978610000000003</c:v>
                </c:pt>
                <c:pt idx="849">
                  <c:v>97.960560000000001</c:v>
                </c:pt>
                <c:pt idx="850">
                  <c:v>97.96472</c:v>
                </c:pt>
                <c:pt idx="851">
                  <c:v>97.967669999999998</c:v>
                </c:pt>
                <c:pt idx="852">
                  <c:v>97.962109999999996</c:v>
                </c:pt>
                <c:pt idx="853">
                  <c:v>97.965220000000002</c:v>
                </c:pt>
                <c:pt idx="854">
                  <c:v>97.975049999999996</c:v>
                </c:pt>
                <c:pt idx="855">
                  <c:v>97.980159999999998</c:v>
                </c:pt>
                <c:pt idx="856">
                  <c:v>97.979479999999995</c:v>
                </c:pt>
                <c:pt idx="857">
                  <c:v>97.972189999999998</c:v>
                </c:pt>
                <c:pt idx="858">
                  <c:v>97.958479999999994</c:v>
                </c:pt>
                <c:pt idx="859">
                  <c:v>97.943240000000003</c:v>
                </c:pt>
                <c:pt idx="860">
                  <c:v>97.930220000000006</c:v>
                </c:pt>
                <c:pt idx="861">
                  <c:v>97.909790000000001</c:v>
                </c:pt>
                <c:pt idx="862">
                  <c:v>97.903139999999993</c:v>
                </c:pt>
                <c:pt idx="863">
                  <c:v>97.893330000000006</c:v>
                </c:pt>
                <c:pt idx="864">
                  <c:v>97.885099999999994</c:v>
                </c:pt>
                <c:pt idx="865">
                  <c:v>97.887309999999999</c:v>
                </c:pt>
                <c:pt idx="866">
                  <c:v>97.898380000000003</c:v>
                </c:pt>
                <c:pt idx="867">
                  <c:v>97.897949999999994</c:v>
                </c:pt>
                <c:pt idx="868">
                  <c:v>97.895070000000004</c:v>
                </c:pt>
                <c:pt idx="869">
                  <c:v>97.890010000000004</c:v>
                </c:pt>
                <c:pt idx="870">
                  <c:v>97.877960000000002</c:v>
                </c:pt>
                <c:pt idx="871">
                  <c:v>97.866969999999995</c:v>
                </c:pt>
                <c:pt idx="872">
                  <c:v>97.854860000000002</c:v>
                </c:pt>
                <c:pt idx="873">
                  <c:v>97.840170000000001</c:v>
                </c:pt>
                <c:pt idx="874">
                  <c:v>97.847489999999993</c:v>
                </c:pt>
                <c:pt idx="875">
                  <c:v>97.851010000000002</c:v>
                </c:pt>
                <c:pt idx="876">
                  <c:v>97.838170000000005</c:v>
                </c:pt>
                <c:pt idx="877">
                  <c:v>97.829890000000006</c:v>
                </c:pt>
                <c:pt idx="878">
                  <c:v>97.830119999999994</c:v>
                </c:pt>
                <c:pt idx="879">
                  <c:v>97.819630000000004</c:v>
                </c:pt>
                <c:pt idx="880">
                  <c:v>97.817089999999993</c:v>
                </c:pt>
                <c:pt idx="881">
                  <c:v>97.816829999999996</c:v>
                </c:pt>
                <c:pt idx="882">
                  <c:v>97.815749999999994</c:v>
                </c:pt>
                <c:pt idx="883">
                  <c:v>97.818910000000002</c:v>
                </c:pt>
                <c:pt idx="884">
                  <c:v>97.828090000000003</c:v>
                </c:pt>
                <c:pt idx="885">
                  <c:v>97.82526</c:v>
                </c:pt>
                <c:pt idx="886">
                  <c:v>97.825969999999998</c:v>
                </c:pt>
                <c:pt idx="887">
                  <c:v>97.825280000000006</c:v>
                </c:pt>
                <c:pt idx="888">
                  <c:v>97.820099999999996</c:v>
                </c:pt>
                <c:pt idx="889">
                  <c:v>97.812929999999994</c:v>
                </c:pt>
                <c:pt idx="890">
                  <c:v>97.806899999999999</c:v>
                </c:pt>
                <c:pt idx="891">
                  <c:v>97.789529999999999</c:v>
                </c:pt>
                <c:pt idx="892">
                  <c:v>97.788719999999998</c:v>
                </c:pt>
                <c:pt idx="893">
                  <c:v>97.799310000000006</c:v>
                </c:pt>
                <c:pt idx="894">
                  <c:v>97.804959999999994</c:v>
                </c:pt>
                <c:pt idx="895">
                  <c:v>97.807329999999993</c:v>
                </c:pt>
                <c:pt idx="896">
                  <c:v>97.821200000000005</c:v>
                </c:pt>
                <c:pt idx="897">
                  <c:v>97.820549999999997</c:v>
                </c:pt>
                <c:pt idx="898">
                  <c:v>97.818759999999997</c:v>
                </c:pt>
                <c:pt idx="899">
                  <c:v>97.818269999999998</c:v>
                </c:pt>
                <c:pt idx="900">
                  <c:v>97.809219999999996</c:v>
                </c:pt>
                <c:pt idx="901">
                  <c:v>97.798320000000004</c:v>
                </c:pt>
                <c:pt idx="902">
                  <c:v>97.796440000000004</c:v>
                </c:pt>
                <c:pt idx="903">
                  <c:v>97.793009999999995</c:v>
                </c:pt>
                <c:pt idx="904">
                  <c:v>97.799520000000001</c:v>
                </c:pt>
                <c:pt idx="905">
                  <c:v>97.812690000000003</c:v>
                </c:pt>
                <c:pt idx="906">
                  <c:v>97.815119999999993</c:v>
                </c:pt>
                <c:pt idx="907">
                  <c:v>97.809240000000003</c:v>
                </c:pt>
                <c:pt idx="908">
                  <c:v>97.829350000000005</c:v>
                </c:pt>
                <c:pt idx="909">
                  <c:v>97.838290000000001</c:v>
                </c:pt>
                <c:pt idx="910">
                  <c:v>97.834739999999996</c:v>
                </c:pt>
                <c:pt idx="911">
                  <c:v>97.828500000000005</c:v>
                </c:pt>
                <c:pt idx="912">
                  <c:v>97.821370000000002</c:v>
                </c:pt>
                <c:pt idx="913">
                  <c:v>97.8215</c:v>
                </c:pt>
                <c:pt idx="914">
                  <c:v>97.828739999999996</c:v>
                </c:pt>
                <c:pt idx="915">
                  <c:v>97.822310000000002</c:v>
                </c:pt>
                <c:pt idx="916">
                  <c:v>97.814390000000003</c:v>
                </c:pt>
                <c:pt idx="917">
                  <c:v>97.811160000000001</c:v>
                </c:pt>
                <c:pt idx="918">
                  <c:v>97.816339999999997</c:v>
                </c:pt>
                <c:pt idx="919">
                  <c:v>97.823909999999998</c:v>
                </c:pt>
                <c:pt idx="920">
                  <c:v>97.848140000000001</c:v>
                </c:pt>
                <c:pt idx="921">
                  <c:v>97.862080000000006</c:v>
                </c:pt>
                <c:pt idx="922">
                  <c:v>97.874200000000002</c:v>
                </c:pt>
                <c:pt idx="923">
                  <c:v>97.899280000000005</c:v>
                </c:pt>
                <c:pt idx="924">
                  <c:v>97.916460000000001</c:v>
                </c:pt>
                <c:pt idx="925">
                  <c:v>97.910939999999997</c:v>
                </c:pt>
                <c:pt idx="926">
                  <c:v>97.905169999999998</c:v>
                </c:pt>
                <c:pt idx="927">
                  <c:v>97.894390000000001</c:v>
                </c:pt>
                <c:pt idx="928">
                  <c:v>97.873949999999994</c:v>
                </c:pt>
                <c:pt idx="929">
                  <c:v>97.861639999999994</c:v>
                </c:pt>
                <c:pt idx="930">
                  <c:v>97.868089999999995</c:v>
                </c:pt>
                <c:pt idx="931">
                  <c:v>97.872399999999999</c:v>
                </c:pt>
                <c:pt idx="932">
                  <c:v>97.878749999999997</c:v>
                </c:pt>
                <c:pt idx="933">
                  <c:v>97.892070000000004</c:v>
                </c:pt>
                <c:pt idx="934">
                  <c:v>97.912170000000003</c:v>
                </c:pt>
                <c:pt idx="935">
                  <c:v>97.938339999999997</c:v>
                </c:pt>
                <c:pt idx="936">
                  <c:v>97.966449999999995</c:v>
                </c:pt>
                <c:pt idx="937">
                  <c:v>97.972260000000006</c:v>
                </c:pt>
                <c:pt idx="938">
                  <c:v>97.995009999999994</c:v>
                </c:pt>
                <c:pt idx="939">
                  <c:v>98.007750000000001</c:v>
                </c:pt>
                <c:pt idx="940">
                  <c:v>97.994640000000004</c:v>
                </c:pt>
                <c:pt idx="941">
                  <c:v>97.986859999999993</c:v>
                </c:pt>
                <c:pt idx="942">
                  <c:v>97.984589999999997</c:v>
                </c:pt>
                <c:pt idx="943">
                  <c:v>97.964789999999994</c:v>
                </c:pt>
                <c:pt idx="944">
                  <c:v>97.965639999999993</c:v>
                </c:pt>
                <c:pt idx="945">
                  <c:v>97.978729999999999</c:v>
                </c:pt>
                <c:pt idx="946">
                  <c:v>97.986930000000001</c:v>
                </c:pt>
                <c:pt idx="947">
                  <c:v>97.994749999999996</c:v>
                </c:pt>
                <c:pt idx="948">
                  <c:v>98.013030000000001</c:v>
                </c:pt>
                <c:pt idx="949">
                  <c:v>98.028739999999999</c:v>
                </c:pt>
                <c:pt idx="950">
                  <c:v>98.045169999999999</c:v>
                </c:pt>
                <c:pt idx="951">
                  <c:v>98.070239999999998</c:v>
                </c:pt>
                <c:pt idx="952">
                  <c:v>98.080590000000001</c:v>
                </c:pt>
                <c:pt idx="953">
                  <c:v>98.082700000000003</c:v>
                </c:pt>
                <c:pt idx="954">
                  <c:v>98.086839999999995</c:v>
                </c:pt>
                <c:pt idx="955">
                  <c:v>98.085909999999998</c:v>
                </c:pt>
                <c:pt idx="956">
                  <c:v>98.08708</c:v>
                </c:pt>
                <c:pt idx="957">
                  <c:v>98.08381</c:v>
                </c:pt>
                <c:pt idx="958">
                  <c:v>98.073359999999994</c:v>
                </c:pt>
                <c:pt idx="959">
                  <c:v>98.068020000000004</c:v>
                </c:pt>
                <c:pt idx="960">
                  <c:v>98.071110000000004</c:v>
                </c:pt>
                <c:pt idx="961">
                  <c:v>98.067049999999995</c:v>
                </c:pt>
                <c:pt idx="962">
                  <c:v>98.078220000000002</c:v>
                </c:pt>
                <c:pt idx="963">
                  <c:v>98.096170000000001</c:v>
                </c:pt>
                <c:pt idx="964">
                  <c:v>98.103710000000007</c:v>
                </c:pt>
                <c:pt idx="965">
                  <c:v>98.102050000000006</c:v>
                </c:pt>
                <c:pt idx="966">
                  <c:v>98.116709999999998</c:v>
                </c:pt>
                <c:pt idx="967">
                  <c:v>98.120630000000006</c:v>
                </c:pt>
                <c:pt idx="968">
                  <c:v>98.12227</c:v>
                </c:pt>
                <c:pt idx="969">
                  <c:v>98.127690000000001</c:v>
                </c:pt>
                <c:pt idx="970">
                  <c:v>98.122150000000005</c:v>
                </c:pt>
                <c:pt idx="971">
                  <c:v>98.10812</c:v>
                </c:pt>
                <c:pt idx="972">
                  <c:v>98.105720000000005</c:v>
                </c:pt>
                <c:pt idx="973">
                  <c:v>98.094740000000002</c:v>
                </c:pt>
                <c:pt idx="974">
                  <c:v>98.078890000000001</c:v>
                </c:pt>
                <c:pt idx="975">
                  <c:v>98.069339999999997</c:v>
                </c:pt>
                <c:pt idx="976">
                  <c:v>98.059020000000004</c:v>
                </c:pt>
                <c:pt idx="977">
                  <c:v>98.047839999999994</c:v>
                </c:pt>
                <c:pt idx="978">
                  <c:v>98.045940000000002</c:v>
                </c:pt>
                <c:pt idx="979">
                  <c:v>98.035089999999997</c:v>
                </c:pt>
                <c:pt idx="980">
                  <c:v>98.046909999999997</c:v>
                </c:pt>
                <c:pt idx="981">
                  <c:v>98.075109999999995</c:v>
                </c:pt>
                <c:pt idx="982">
                  <c:v>98.086359999999999</c:v>
                </c:pt>
                <c:pt idx="983">
                  <c:v>98.083330000000004</c:v>
                </c:pt>
                <c:pt idx="984">
                  <c:v>98.086560000000006</c:v>
                </c:pt>
                <c:pt idx="985">
                  <c:v>98.074579999999997</c:v>
                </c:pt>
                <c:pt idx="986">
                  <c:v>98.057370000000006</c:v>
                </c:pt>
                <c:pt idx="987">
                  <c:v>98.054929999999999</c:v>
                </c:pt>
                <c:pt idx="988">
                  <c:v>98.048580000000001</c:v>
                </c:pt>
                <c:pt idx="989">
                  <c:v>98.031049999999993</c:v>
                </c:pt>
                <c:pt idx="990">
                  <c:v>98.031130000000005</c:v>
                </c:pt>
                <c:pt idx="991">
                  <c:v>98.037670000000006</c:v>
                </c:pt>
                <c:pt idx="992">
                  <c:v>98.056219999999996</c:v>
                </c:pt>
                <c:pt idx="993">
                  <c:v>98.074780000000004</c:v>
                </c:pt>
                <c:pt idx="994">
                  <c:v>98.082920000000001</c:v>
                </c:pt>
                <c:pt idx="995">
                  <c:v>98.089910000000003</c:v>
                </c:pt>
                <c:pt idx="996">
                  <c:v>98.112520000000004</c:v>
                </c:pt>
                <c:pt idx="997">
                  <c:v>98.136759999999995</c:v>
                </c:pt>
                <c:pt idx="998">
                  <c:v>98.161410000000004</c:v>
                </c:pt>
                <c:pt idx="999">
                  <c:v>98.179339999999996</c:v>
                </c:pt>
                <c:pt idx="1000">
                  <c:v>98.200450000000004</c:v>
                </c:pt>
                <c:pt idx="1001">
                  <c:v>98.224819999999994</c:v>
                </c:pt>
                <c:pt idx="1002">
                  <c:v>98.242180000000005</c:v>
                </c:pt>
                <c:pt idx="1003">
                  <c:v>98.25309</c:v>
                </c:pt>
                <c:pt idx="1004">
                  <c:v>98.251080000000002</c:v>
                </c:pt>
                <c:pt idx="1005">
                  <c:v>98.241230000000002</c:v>
                </c:pt>
                <c:pt idx="1006">
                  <c:v>98.224630000000005</c:v>
                </c:pt>
                <c:pt idx="1007">
                  <c:v>98.182779999999994</c:v>
                </c:pt>
                <c:pt idx="1008">
                  <c:v>98.138339999999999</c:v>
                </c:pt>
                <c:pt idx="1009">
                  <c:v>98.082899999999995</c:v>
                </c:pt>
                <c:pt idx="1010">
                  <c:v>98.022350000000003</c:v>
                </c:pt>
                <c:pt idx="1011">
                  <c:v>98.007490000000004</c:v>
                </c:pt>
                <c:pt idx="1012">
                  <c:v>98.057469999999995</c:v>
                </c:pt>
                <c:pt idx="1013">
                  <c:v>98.13176</c:v>
                </c:pt>
                <c:pt idx="1014">
                  <c:v>98.203990000000005</c:v>
                </c:pt>
                <c:pt idx="1015">
                  <c:v>98.261089999999996</c:v>
                </c:pt>
                <c:pt idx="1016">
                  <c:v>98.296999999999997</c:v>
                </c:pt>
                <c:pt idx="1017">
                  <c:v>98.30959</c:v>
                </c:pt>
                <c:pt idx="1018">
                  <c:v>98.302549999999997</c:v>
                </c:pt>
                <c:pt idx="1019">
                  <c:v>98.272499999999994</c:v>
                </c:pt>
                <c:pt idx="1020">
                  <c:v>98.237799999999993</c:v>
                </c:pt>
                <c:pt idx="1021">
                  <c:v>98.188770000000005</c:v>
                </c:pt>
                <c:pt idx="1022">
                  <c:v>98.120769999999993</c:v>
                </c:pt>
                <c:pt idx="1023">
                  <c:v>98.047439999999995</c:v>
                </c:pt>
                <c:pt idx="1024">
                  <c:v>97.984909999999999</c:v>
                </c:pt>
                <c:pt idx="1025">
                  <c:v>97.932950000000005</c:v>
                </c:pt>
                <c:pt idx="1026">
                  <c:v>97.892970000000005</c:v>
                </c:pt>
                <c:pt idx="1027">
                  <c:v>97.859449999999995</c:v>
                </c:pt>
                <c:pt idx="1028">
                  <c:v>97.831040000000002</c:v>
                </c:pt>
                <c:pt idx="1029">
                  <c:v>97.825890000000001</c:v>
                </c:pt>
                <c:pt idx="1030">
                  <c:v>97.83784</c:v>
                </c:pt>
                <c:pt idx="1031">
                  <c:v>97.839240000000004</c:v>
                </c:pt>
                <c:pt idx="1032">
                  <c:v>97.847560000000001</c:v>
                </c:pt>
                <c:pt idx="1033">
                  <c:v>97.845489999999998</c:v>
                </c:pt>
                <c:pt idx="1034">
                  <c:v>97.834050000000005</c:v>
                </c:pt>
                <c:pt idx="1035">
                  <c:v>97.818269999999998</c:v>
                </c:pt>
                <c:pt idx="1036">
                  <c:v>97.800579999999997</c:v>
                </c:pt>
                <c:pt idx="1037">
                  <c:v>97.774339999999995</c:v>
                </c:pt>
                <c:pt idx="1038">
                  <c:v>97.759</c:v>
                </c:pt>
                <c:pt idx="1039">
                  <c:v>97.753489999999999</c:v>
                </c:pt>
                <c:pt idx="1040">
                  <c:v>97.752330000000001</c:v>
                </c:pt>
                <c:pt idx="1041">
                  <c:v>97.757869999999997</c:v>
                </c:pt>
                <c:pt idx="1042">
                  <c:v>97.778989999999993</c:v>
                </c:pt>
                <c:pt idx="1043">
                  <c:v>97.791129999999995</c:v>
                </c:pt>
                <c:pt idx="1044">
                  <c:v>97.803939999999997</c:v>
                </c:pt>
                <c:pt idx="1045">
                  <c:v>97.817790000000002</c:v>
                </c:pt>
                <c:pt idx="1046">
                  <c:v>97.816890000000001</c:v>
                </c:pt>
                <c:pt idx="1047">
                  <c:v>97.808779999999999</c:v>
                </c:pt>
                <c:pt idx="1048">
                  <c:v>97.801559999999995</c:v>
                </c:pt>
                <c:pt idx="1049">
                  <c:v>97.786869999999993</c:v>
                </c:pt>
                <c:pt idx="1050">
                  <c:v>97.773560000000003</c:v>
                </c:pt>
                <c:pt idx="1051">
                  <c:v>97.762829999999994</c:v>
                </c:pt>
                <c:pt idx="1052">
                  <c:v>97.75291</c:v>
                </c:pt>
                <c:pt idx="1053">
                  <c:v>97.741100000000003</c:v>
                </c:pt>
                <c:pt idx="1054">
                  <c:v>97.752039999999994</c:v>
                </c:pt>
                <c:pt idx="1055">
                  <c:v>97.763559999999998</c:v>
                </c:pt>
                <c:pt idx="1056">
                  <c:v>97.763940000000005</c:v>
                </c:pt>
                <c:pt idx="1057">
                  <c:v>97.773060000000001</c:v>
                </c:pt>
                <c:pt idx="1058">
                  <c:v>97.786169999999998</c:v>
                </c:pt>
                <c:pt idx="1059">
                  <c:v>97.789259999999999</c:v>
                </c:pt>
                <c:pt idx="1060">
                  <c:v>97.793959999999998</c:v>
                </c:pt>
                <c:pt idx="1061">
                  <c:v>97.794079999999994</c:v>
                </c:pt>
                <c:pt idx="1062">
                  <c:v>97.792150000000007</c:v>
                </c:pt>
                <c:pt idx="1063">
                  <c:v>97.790080000000003</c:v>
                </c:pt>
                <c:pt idx="1064">
                  <c:v>97.786230000000003</c:v>
                </c:pt>
                <c:pt idx="1065">
                  <c:v>97.778459999999995</c:v>
                </c:pt>
                <c:pt idx="1066">
                  <c:v>97.768940000000001</c:v>
                </c:pt>
                <c:pt idx="1067">
                  <c:v>97.755989999999997</c:v>
                </c:pt>
                <c:pt idx="1068">
                  <c:v>97.74579</c:v>
                </c:pt>
                <c:pt idx="1069">
                  <c:v>97.746179999999995</c:v>
                </c:pt>
                <c:pt idx="1070">
                  <c:v>97.755170000000007</c:v>
                </c:pt>
                <c:pt idx="1071">
                  <c:v>97.763729999999995</c:v>
                </c:pt>
                <c:pt idx="1072">
                  <c:v>97.775649999999999</c:v>
                </c:pt>
                <c:pt idx="1073">
                  <c:v>97.777950000000004</c:v>
                </c:pt>
                <c:pt idx="1074">
                  <c:v>97.778899999999993</c:v>
                </c:pt>
                <c:pt idx="1075">
                  <c:v>97.789540000000002</c:v>
                </c:pt>
                <c:pt idx="1076">
                  <c:v>97.802530000000004</c:v>
                </c:pt>
                <c:pt idx="1077">
                  <c:v>97.795240000000007</c:v>
                </c:pt>
                <c:pt idx="1078">
                  <c:v>97.791470000000004</c:v>
                </c:pt>
                <c:pt idx="1079">
                  <c:v>97.798209999999997</c:v>
                </c:pt>
                <c:pt idx="1080">
                  <c:v>97.792519999999996</c:v>
                </c:pt>
                <c:pt idx="1081">
                  <c:v>97.777360000000002</c:v>
                </c:pt>
                <c:pt idx="1082">
                  <c:v>97.773719999999997</c:v>
                </c:pt>
                <c:pt idx="1083">
                  <c:v>97.775760000000005</c:v>
                </c:pt>
                <c:pt idx="1084">
                  <c:v>97.780820000000006</c:v>
                </c:pt>
                <c:pt idx="1085">
                  <c:v>97.785359999999997</c:v>
                </c:pt>
                <c:pt idx="1086">
                  <c:v>97.792339999999996</c:v>
                </c:pt>
                <c:pt idx="1087">
                  <c:v>97.795959999999994</c:v>
                </c:pt>
                <c:pt idx="1088">
                  <c:v>97.800399999999996</c:v>
                </c:pt>
                <c:pt idx="1089">
                  <c:v>97.793610000000001</c:v>
                </c:pt>
                <c:pt idx="1090">
                  <c:v>97.793049999999994</c:v>
                </c:pt>
                <c:pt idx="1091">
                  <c:v>97.794780000000003</c:v>
                </c:pt>
                <c:pt idx="1092">
                  <c:v>97.793559999999999</c:v>
                </c:pt>
                <c:pt idx="1093">
                  <c:v>97.79383</c:v>
                </c:pt>
                <c:pt idx="1094">
                  <c:v>97.797389999999993</c:v>
                </c:pt>
                <c:pt idx="1095">
                  <c:v>97.796350000000004</c:v>
                </c:pt>
                <c:pt idx="1096">
                  <c:v>97.804630000000003</c:v>
                </c:pt>
                <c:pt idx="1097">
                  <c:v>97.811809999999994</c:v>
                </c:pt>
                <c:pt idx="1098">
                  <c:v>97.808329999999998</c:v>
                </c:pt>
                <c:pt idx="1099">
                  <c:v>97.807069999999996</c:v>
                </c:pt>
                <c:pt idx="1100">
                  <c:v>97.816540000000003</c:v>
                </c:pt>
                <c:pt idx="1101">
                  <c:v>97.813249999999996</c:v>
                </c:pt>
                <c:pt idx="1102">
                  <c:v>97.806070000000005</c:v>
                </c:pt>
                <c:pt idx="1103">
                  <c:v>97.801630000000003</c:v>
                </c:pt>
                <c:pt idx="1104">
                  <c:v>97.795069999999996</c:v>
                </c:pt>
                <c:pt idx="1105">
                  <c:v>97.786969999999997</c:v>
                </c:pt>
                <c:pt idx="1106">
                  <c:v>97.799869999999999</c:v>
                </c:pt>
                <c:pt idx="1107">
                  <c:v>97.813890000000001</c:v>
                </c:pt>
                <c:pt idx="1108">
                  <c:v>97.81711</c:v>
                </c:pt>
                <c:pt idx="1109">
                  <c:v>97.821550000000002</c:v>
                </c:pt>
                <c:pt idx="1110">
                  <c:v>97.824129999999997</c:v>
                </c:pt>
                <c:pt idx="1111">
                  <c:v>97.828890000000001</c:v>
                </c:pt>
                <c:pt idx="1112">
                  <c:v>97.840289999999996</c:v>
                </c:pt>
                <c:pt idx="1113">
                  <c:v>97.832989999999995</c:v>
                </c:pt>
                <c:pt idx="1114">
                  <c:v>97.819869999999995</c:v>
                </c:pt>
                <c:pt idx="1115">
                  <c:v>97.815370000000001</c:v>
                </c:pt>
                <c:pt idx="1116">
                  <c:v>97.809880000000007</c:v>
                </c:pt>
                <c:pt idx="1117">
                  <c:v>97.797160000000005</c:v>
                </c:pt>
                <c:pt idx="1118">
                  <c:v>97.804410000000004</c:v>
                </c:pt>
                <c:pt idx="1119">
                  <c:v>97.816609999999997</c:v>
                </c:pt>
                <c:pt idx="1120">
                  <c:v>97.829740000000001</c:v>
                </c:pt>
                <c:pt idx="1121">
                  <c:v>97.844920000000002</c:v>
                </c:pt>
                <c:pt idx="1122">
                  <c:v>97.852199999999996</c:v>
                </c:pt>
                <c:pt idx="1123">
                  <c:v>97.848640000000003</c:v>
                </c:pt>
                <c:pt idx="1124">
                  <c:v>97.846680000000006</c:v>
                </c:pt>
                <c:pt idx="1125">
                  <c:v>97.84</c:v>
                </c:pt>
                <c:pt idx="1126">
                  <c:v>97.835210000000004</c:v>
                </c:pt>
                <c:pt idx="1127">
                  <c:v>97.830380000000005</c:v>
                </c:pt>
                <c:pt idx="1128">
                  <c:v>97.823800000000006</c:v>
                </c:pt>
                <c:pt idx="1129">
                  <c:v>97.816090000000003</c:v>
                </c:pt>
                <c:pt idx="1130">
                  <c:v>97.809619999999995</c:v>
                </c:pt>
                <c:pt idx="1131">
                  <c:v>97.804349999999999</c:v>
                </c:pt>
                <c:pt idx="1132">
                  <c:v>97.804599999999994</c:v>
                </c:pt>
                <c:pt idx="1133">
                  <c:v>97.812240000000003</c:v>
                </c:pt>
                <c:pt idx="1134">
                  <c:v>97.832700000000003</c:v>
                </c:pt>
                <c:pt idx="1135">
                  <c:v>97.843369999999993</c:v>
                </c:pt>
                <c:pt idx="1136">
                  <c:v>97.85754</c:v>
                </c:pt>
                <c:pt idx="1137">
                  <c:v>97.861400000000003</c:v>
                </c:pt>
                <c:pt idx="1138">
                  <c:v>97.848240000000004</c:v>
                </c:pt>
                <c:pt idx="1139">
                  <c:v>97.842609999999993</c:v>
                </c:pt>
                <c:pt idx="1140">
                  <c:v>97.853229999999996</c:v>
                </c:pt>
                <c:pt idx="1141">
                  <c:v>97.854060000000004</c:v>
                </c:pt>
                <c:pt idx="1142">
                  <c:v>97.848929999999996</c:v>
                </c:pt>
                <c:pt idx="1143">
                  <c:v>97.839380000000006</c:v>
                </c:pt>
                <c:pt idx="1144">
                  <c:v>97.828389999999999</c:v>
                </c:pt>
                <c:pt idx="1145">
                  <c:v>97.820790000000002</c:v>
                </c:pt>
                <c:pt idx="1146">
                  <c:v>97.822739999999996</c:v>
                </c:pt>
                <c:pt idx="1147">
                  <c:v>97.813609999999997</c:v>
                </c:pt>
                <c:pt idx="1148">
                  <c:v>97.805850000000007</c:v>
                </c:pt>
                <c:pt idx="1149">
                  <c:v>97.814359999999994</c:v>
                </c:pt>
                <c:pt idx="1150">
                  <c:v>97.833119999999994</c:v>
                </c:pt>
                <c:pt idx="1151">
                  <c:v>97.845759999999999</c:v>
                </c:pt>
                <c:pt idx="1152">
                  <c:v>97.854969999999994</c:v>
                </c:pt>
                <c:pt idx="1153">
                  <c:v>97.852400000000003</c:v>
                </c:pt>
                <c:pt idx="1154">
                  <c:v>97.858500000000006</c:v>
                </c:pt>
                <c:pt idx="1155">
                  <c:v>97.866590000000002</c:v>
                </c:pt>
                <c:pt idx="1156">
                  <c:v>97.867140000000006</c:v>
                </c:pt>
                <c:pt idx="1157">
                  <c:v>97.868189999999998</c:v>
                </c:pt>
                <c:pt idx="1158">
                  <c:v>97.863010000000003</c:v>
                </c:pt>
                <c:pt idx="1159">
                  <c:v>97.849369999999993</c:v>
                </c:pt>
                <c:pt idx="1160">
                  <c:v>97.841920000000002</c:v>
                </c:pt>
                <c:pt idx="1161">
                  <c:v>97.830179999999999</c:v>
                </c:pt>
                <c:pt idx="1162">
                  <c:v>97.819320000000005</c:v>
                </c:pt>
                <c:pt idx="1163">
                  <c:v>97.816370000000006</c:v>
                </c:pt>
                <c:pt idx="1164">
                  <c:v>97.829279999999997</c:v>
                </c:pt>
                <c:pt idx="1165">
                  <c:v>97.841629999999995</c:v>
                </c:pt>
                <c:pt idx="1166">
                  <c:v>97.851860000000002</c:v>
                </c:pt>
                <c:pt idx="1167">
                  <c:v>97.865200000000002</c:v>
                </c:pt>
                <c:pt idx="1168">
                  <c:v>97.874610000000004</c:v>
                </c:pt>
                <c:pt idx="1169">
                  <c:v>97.87612</c:v>
                </c:pt>
                <c:pt idx="1170">
                  <c:v>97.872810000000001</c:v>
                </c:pt>
                <c:pt idx="1171">
                  <c:v>97.860339999999994</c:v>
                </c:pt>
                <c:pt idx="1172">
                  <c:v>97.847070000000002</c:v>
                </c:pt>
                <c:pt idx="1173">
                  <c:v>97.841539999999995</c:v>
                </c:pt>
                <c:pt idx="1174">
                  <c:v>97.839389999999995</c:v>
                </c:pt>
                <c:pt idx="1175">
                  <c:v>97.832509999999999</c:v>
                </c:pt>
                <c:pt idx="1176">
                  <c:v>97.838059999999999</c:v>
                </c:pt>
                <c:pt idx="1177">
                  <c:v>97.845039999999997</c:v>
                </c:pt>
                <c:pt idx="1178">
                  <c:v>97.841639999999998</c:v>
                </c:pt>
                <c:pt idx="1179">
                  <c:v>97.844719999999995</c:v>
                </c:pt>
                <c:pt idx="1180">
                  <c:v>97.848830000000007</c:v>
                </c:pt>
                <c:pt idx="1181">
                  <c:v>97.839250000000007</c:v>
                </c:pt>
                <c:pt idx="1182">
                  <c:v>97.841499999999996</c:v>
                </c:pt>
                <c:pt idx="1183">
                  <c:v>97.841499999999996</c:v>
                </c:pt>
                <c:pt idx="1184">
                  <c:v>97.841800000000006</c:v>
                </c:pt>
                <c:pt idx="1185">
                  <c:v>97.854280000000003</c:v>
                </c:pt>
                <c:pt idx="1186">
                  <c:v>97.853110000000001</c:v>
                </c:pt>
                <c:pt idx="1187">
                  <c:v>97.842439999999996</c:v>
                </c:pt>
                <c:pt idx="1188">
                  <c:v>97.842100000000002</c:v>
                </c:pt>
                <c:pt idx="1189">
                  <c:v>97.837410000000006</c:v>
                </c:pt>
                <c:pt idx="1190">
                  <c:v>97.826650000000001</c:v>
                </c:pt>
                <c:pt idx="1191">
                  <c:v>97.816109999999995</c:v>
                </c:pt>
                <c:pt idx="1192">
                  <c:v>97.822069999999997</c:v>
                </c:pt>
                <c:pt idx="1193">
                  <c:v>97.825519999999997</c:v>
                </c:pt>
                <c:pt idx="1194">
                  <c:v>97.821340000000006</c:v>
                </c:pt>
                <c:pt idx="1195">
                  <c:v>97.821910000000003</c:v>
                </c:pt>
                <c:pt idx="1196">
                  <c:v>97.824680000000001</c:v>
                </c:pt>
                <c:pt idx="1197">
                  <c:v>97.830190000000002</c:v>
                </c:pt>
                <c:pt idx="1198">
                  <c:v>97.844350000000006</c:v>
                </c:pt>
                <c:pt idx="1199">
                  <c:v>97.849189999999993</c:v>
                </c:pt>
                <c:pt idx="1200">
                  <c:v>97.845950000000002</c:v>
                </c:pt>
                <c:pt idx="1201">
                  <c:v>97.840639999999993</c:v>
                </c:pt>
                <c:pt idx="1202">
                  <c:v>97.840429999999998</c:v>
                </c:pt>
                <c:pt idx="1203">
                  <c:v>97.839479999999995</c:v>
                </c:pt>
                <c:pt idx="1204">
                  <c:v>97.828990000000005</c:v>
                </c:pt>
                <c:pt idx="1205">
                  <c:v>97.811890000000005</c:v>
                </c:pt>
                <c:pt idx="1206">
                  <c:v>97.795540000000003</c:v>
                </c:pt>
                <c:pt idx="1207">
                  <c:v>97.785520000000005</c:v>
                </c:pt>
                <c:pt idx="1208">
                  <c:v>97.786090000000002</c:v>
                </c:pt>
                <c:pt idx="1209">
                  <c:v>97.785470000000004</c:v>
                </c:pt>
                <c:pt idx="1210">
                  <c:v>97.786109999999994</c:v>
                </c:pt>
                <c:pt idx="1211">
                  <c:v>97.781589999999994</c:v>
                </c:pt>
                <c:pt idx="1212">
                  <c:v>97.785700000000006</c:v>
                </c:pt>
                <c:pt idx="1213">
                  <c:v>97.802639999999997</c:v>
                </c:pt>
                <c:pt idx="1214">
                  <c:v>97.816410000000005</c:v>
                </c:pt>
                <c:pt idx="1215">
                  <c:v>97.828059999999994</c:v>
                </c:pt>
                <c:pt idx="1216">
                  <c:v>97.835480000000004</c:v>
                </c:pt>
                <c:pt idx="1217">
                  <c:v>97.835719999999995</c:v>
                </c:pt>
                <c:pt idx="1218">
                  <c:v>97.822239999999994</c:v>
                </c:pt>
                <c:pt idx="1219">
                  <c:v>97.804580000000001</c:v>
                </c:pt>
                <c:pt idx="1220">
                  <c:v>97.794849999999997</c:v>
                </c:pt>
                <c:pt idx="1221">
                  <c:v>97.779529999999994</c:v>
                </c:pt>
                <c:pt idx="1222">
                  <c:v>97.765299999999996</c:v>
                </c:pt>
                <c:pt idx="1223">
                  <c:v>97.75797</c:v>
                </c:pt>
                <c:pt idx="1224">
                  <c:v>97.751270000000005</c:v>
                </c:pt>
                <c:pt idx="1225">
                  <c:v>97.752080000000007</c:v>
                </c:pt>
                <c:pt idx="1226">
                  <c:v>97.758499999999998</c:v>
                </c:pt>
                <c:pt idx="1227">
                  <c:v>97.765870000000007</c:v>
                </c:pt>
                <c:pt idx="1228">
                  <c:v>97.785510000000002</c:v>
                </c:pt>
                <c:pt idx="1229">
                  <c:v>97.795360000000002</c:v>
                </c:pt>
                <c:pt idx="1230">
                  <c:v>97.801079999999999</c:v>
                </c:pt>
                <c:pt idx="1231">
                  <c:v>97.811070000000001</c:v>
                </c:pt>
                <c:pt idx="1232">
                  <c:v>97.805729999999997</c:v>
                </c:pt>
                <c:pt idx="1233">
                  <c:v>97.790779999999998</c:v>
                </c:pt>
                <c:pt idx="1234">
                  <c:v>97.784059999999997</c:v>
                </c:pt>
                <c:pt idx="1235">
                  <c:v>97.767560000000003</c:v>
                </c:pt>
                <c:pt idx="1236">
                  <c:v>97.748350000000002</c:v>
                </c:pt>
                <c:pt idx="1237">
                  <c:v>97.728359999999995</c:v>
                </c:pt>
                <c:pt idx="1238">
                  <c:v>97.716589999999997</c:v>
                </c:pt>
                <c:pt idx="1239">
                  <c:v>97.711160000000007</c:v>
                </c:pt>
                <c:pt idx="1240">
                  <c:v>97.70496</c:v>
                </c:pt>
                <c:pt idx="1241">
                  <c:v>97.713099999999997</c:v>
                </c:pt>
                <c:pt idx="1242">
                  <c:v>97.726839999999996</c:v>
                </c:pt>
                <c:pt idx="1243">
                  <c:v>97.738410000000002</c:v>
                </c:pt>
                <c:pt idx="1244">
                  <c:v>97.74633</c:v>
                </c:pt>
                <c:pt idx="1245">
                  <c:v>97.740539999999996</c:v>
                </c:pt>
                <c:pt idx="1246">
                  <c:v>97.736310000000003</c:v>
                </c:pt>
                <c:pt idx="1247">
                  <c:v>97.729339999999993</c:v>
                </c:pt>
                <c:pt idx="1248">
                  <c:v>97.712540000000004</c:v>
                </c:pt>
                <c:pt idx="1249">
                  <c:v>97.701260000000005</c:v>
                </c:pt>
                <c:pt idx="1250">
                  <c:v>97.696439999999996</c:v>
                </c:pt>
                <c:pt idx="1251">
                  <c:v>97.682980000000001</c:v>
                </c:pt>
                <c:pt idx="1252">
                  <c:v>97.668009999999995</c:v>
                </c:pt>
                <c:pt idx="1253">
                  <c:v>97.662430000000001</c:v>
                </c:pt>
                <c:pt idx="1254">
                  <c:v>97.659859999999995</c:v>
                </c:pt>
                <c:pt idx="1255">
                  <c:v>97.659559999999999</c:v>
                </c:pt>
                <c:pt idx="1256">
                  <c:v>97.659499999999994</c:v>
                </c:pt>
                <c:pt idx="1257">
                  <c:v>97.655079999999998</c:v>
                </c:pt>
                <c:pt idx="1258">
                  <c:v>97.656750000000002</c:v>
                </c:pt>
                <c:pt idx="1259">
                  <c:v>97.660390000000007</c:v>
                </c:pt>
                <c:pt idx="1260">
                  <c:v>97.652370000000005</c:v>
                </c:pt>
                <c:pt idx="1261">
                  <c:v>97.641909999999996</c:v>
                </c:pt>
                <c:pt idx="1262">
                  <c:v>97.637810000000002</c:v>
                </c:pt>
                <c:pt idx="1263">
                  <c:v>97.626459999999994</c:v>
                </c:pt>
                <c:pt idx="1264">
                  <c:v>97.611940000000004</c:v>
                </c:pt>
                <c:pt idx="1265">
                  <c:v>97.587540000000004</c:v>
                </c:pt>
                <c:pt idx="1266">
                  <c:v>97.561359999999993</c:v>
                </c:pt>
                <c:pt idx="1267">
                  <c:v>97.521410000000003</c:v>
                </c:pt>
                <c:pt idx="1268">
                  <c:v>97.466750000000005</c:v>
                </c:pt>
                <c:pt idx="1269">
                  <c:v>97.399529999999999</c:v>
                </c:pt>
                <c:pt idx="1270">
                  <c:v>97.338260000000005</c:v>
                </c:pt>
                <c:pt idx="1271">
                  <c:v>97.307429999999997</c:v>
                </c:pt>
                <c:pt idx="1272">
                  <c:v>97.307140000000004</c:v>
                </c:pt>
                <c:pt idx="1273">
                  <c:v>97.327770000000001</c:v>
                </c:pt>
                <c:pt idx="1274">
                  <c:v>97.358869999999996</c:v>
                </c:pt>
                <c:pt idx="1275">
                  <c:v>97.400890000000004</c:v>
                </c:pt>
                <c:pt idx="1276">
                  <c:v>97.440610000000007</c:v>
                </c:pt>
                <c:pt idx="1277">
                  <c:v>97.465580000000003</c:v>
                </c:pt>
                <c:pt idx="1278">
                  <c:v>97.481070000000003</c:v>
                </c:pt>
                <c:pt idx="1279">
                  <c:v>97.477810000000005</c:v>
                </c:pt>
                <c:pt idx="1280">
                  <c:v>97.464870000000005</c:v>
                </c:pt>
                <c:pt idx="1281">
                  <c:v>97.463369999999998</c:v>
                </c:pt>
                <c:pt idx="1282">
                  <c:v>97.461039999999997</c:v>
                </c:pt>
                <c:pt idx="1283">
                  <c:v>97.452060000000003</c:v>
                </c:pt>
                <c:pt idx="1284">
                  <c:v>97.444050000000004</c:v>
                </c:pt>
                <c:pt idx="1285">
                  <c:v>97.435159999999996</c:v>
                </c:pt>
                <c:pt idx="1286">
                  <c:v>97.438890000000001</c:v>
                </c:pt>
                <c:pt idx="1287">
                  <c:v>97.450389999999999</c:v>
                </c:pt>
                <c:pt idx="1288">
                  <c:v>97.458330000000004</c:v>
                </c:pt>
                <c:pt idx="1289">
                  <c:v>97.463319999999996</c:v>
                </c:pt>
                <c:pt idx="1290">
                  <c:v>97.460999999999999</c:v>
                </c:pt>
                <c:pt idx="1291">
                  <c:v>97.457390000000004</c:v>
                </c:pt>
                <c:pt idx="1292">
                  <c:v>97.460819999999998</c:v>
                </c:pt>
                <c:pt idx="1293">
                  <c:v>97.451099999999997</c:v>
                </c:pt>
                <c:pt idx="1294">
                  <c:v>97.433000000000007</c:v>
                </c:pt>
                <c:pt idx="1295">
                  <c:v>97.408360000000002</c:v>
                </c:pt>
                <c:pt idx="1296">
                  <c:v>97.400580000000005</c:v>
                </c:pt>
                <c:pt idx="1297">
                  <c:v>97.389949999999999</c:v>
                </c:pt>
                <c:pt idx="1298">
                  <c:v>97.367360000000005</c:v>
                </c:pt>
                <c:pt idx="1299">
                  <c:v>97.342110000000005</c:v>
                </c:pt>
                <c:pt idx="1300">
                  <c:v>97.311930000000004</c:v>
                </c:pt>
                <c:pt idx="1301">
                  <c:v>97.292190000000005</c:v>
                </c:pt>
                <c:pt idx="1302">
                  <c:v>97.274150000000006</c:v>
                </c:pt>
                <c:pt idx="1303">
                  <c:v>97.234759999999994</c:v>
                </c:pt>
                <c:pt idx="1304">
                  <c:v>97.180400000000006</c:v>
                </c:pt>
                <c:pt idx="1305">
                  <c:v>97.122460000000004</c:v>
                </c:pt>
                <c:pt idx="1306">
                  <c:v>97.077500000000001</c:v>
                </c:pt>
                <c:pt idx="1307">
                  <c:v>97.051159999999996</c:v>
                </c:pt>
                <c:pt idx="1308">
                  <c:v>97.039180000000002</c:v>
                </c:pt>
                <c:pt idx="1309">
                  <c:v>97.048670000000001</c:v>
                </c:pt>
                <c:pt idx="1310">
                  <c:v>97.080529999999996</c:v>
                </c:pt>
                <c:pt idx="1311">
                  <c:v>97.106520000000003</c:v>
                </c:pt>
                <c:pt idx="1312">
                  <c:v>97.131060000000005</c:v>
                </c:pt>
                <c:pt idx="1313">
                  <c:v>97.161029999999997</c:v>
                </c:pt>
                <c:pt idx="1314">
                  <c:v>97.194630000000004</c:v>
                </c:pt>
                <c:pt idx="1315">
                  <c:v>97.229100000000003</c:v>
                </c:pt>
                <c:pt idx="1316">
                  <c:v>97.269779999999997</c:v>
                </c:pt>
                <c:pt idx="1317">
                  <c:v>97.311539999999994</c:v>
                </c:pt>
                <c:pt idx="1318">
                  <c:v>97.338570000000004</c:v>
                </c:pt>
                <c:pt idx="1319">
                  <c:v>97.360039999999998</c:v>
                </c:pt>
                <c:pt idx="1320">
                  <c:v>97.385930000000002</c:v>
                </c:pt>
                <c:pt idx="1321">
                  <c:v>97.392660000000006</c:v>
                </c:pt>
                <c:pt idx="1322">
                  <c:v>97.399910000000006</c:v>
                </c:pt>
                <c:pt idx="1323">
                  <c:v>97.413939999999997</c:v>
                </c:pt>
                <c:pt idx="1324">
                  <c:v>97.400989999999993</c:v>
                </c:pt>
                <c:pt idx="1325">
                  <c:v>97.396389999999997</c:v>
                </c:pt>
                <c:pt idx="1326">
                  <c:v>97.405690000000007</c:v>
                </c:pt>
                <c:pt idx="1327">
                  <c:v>97.401079999999993</c:v>
                </c:pt>
                <c:pt idx="1328">
                  <c:v>97.400199999999998</c:v>
                </c:pt>
                <c:pt idx="1329">
                  <c:v>97.411249999999995</c:v>
                </c:pt>
                <c:pt idx="1330">
                  <c:v>97.424869999999999</c:v>
                </c:pt>
                <c:pt idx="1331">
                  <c:v>97.425349999999995</c:v>
                </c:pt>
                <c:pt idx="1332">
                  <c:v>97.449420000000003</c:v>
                </c:pt>
                <c:pt idx="1333">
                  <c:v>97.480720000000005</c:v>
                </c:pt>
                <c:pt idx="1334">
                  <c:v>97.493409999999997</c:v>
                </c:pt>
                <c:pt idx="1335">
                  <c:v>97.507310000000004</c:v>
                </c:pt>
                <c:pt idx="1336">
                  <c:v>97.527749999999997</c:v>
                </c:pt>
                <c:pt idx="1337">
                  <c:v>97.541629999999998</c:v>
                </c:pt>
                <c:pt idx="1338">
                  <c:v>97.546840000000003</c:v>
                </c:pt>
                <c:pt idx="1339">
                  <c:v>97.552490000000006</c:v>
                </c:pt>
                <c:pt idx="1340">
                  <c:v>97.55574</c:v>
                </c:pt>
                <c:pt idx="1341">
                  <c:v>97.5565</c:v>
                </c:pt>
                <c:pt idx="1342">
                  <c:v>97.550780000000003</c:v>
                </c:pt>
                <c:pt idx="1343">
                  <c:v>97.547359999999998</c:v>
                </c:pt>
                <c:pt idx="1344">
                  <c:v>97.543949999999995</c:v>
                </c:pt>
                <c:pt idx="1345">
                  <c:v>97.530730000000005</c:v>
                </c:pt>
                <c:pt idx="1346">
                  <c:v>97.539109999999994</c:v>
                </c:pt>
                <c:pt idx="1347">
                  <c:v>97.549059999999997</c:v>
                </c:pt>
                <c:pt idx="1348">
                  <c:v>97.55359</c:v>
                </c:pt>
                <c:pt idx="1349">
                  <c:v>97.555400000000006</c:v>
                </c:pt>
                <c:pt idx="1350">
                  <c:v>97.554079999999999</c:v>
                </c:pt>
                <c:pt idx="1351">
                  <c:v>97.55565</c:v>
                </c:pt>
                <c:pt idx="1352">
                  <c:v>97.56223</c:v>
                </c:pt>
                <c:pt idx="1353">
                  <c:v>97.556430000000006</c:v>
                </c:pt>
                <c:pt idx="1354">
                  <c:v>97.551029999999997</c:v>
                </c:pt>
                <c:pt idx="1355">
                  <c:v>97.548029999999997</c:v>
                </c:pt>
                <c:pt idx="1356">
                  <c:v>97.547989999999999</c:v>
                </c:pt>
                <c:pt idx="1357">
                  <c:v>97.550730000000001</c:v>
                </c:pt>
                <c:pt idx="1358">
                  <c:v>97.550340000000006</c:v>
                </c:pt>
                <c:pt idx="1359">
                  <c:v>97.546289999999999</c:v>
                </c:pt>
                <c:pt idx="1360">
                  <c:v>97.542760000000001</c:v>
                </c:pt>
                <c:pt idx="1361">
                  <c:v>97.536730000000006</c:v>
                </c:pt>
                <c:pt idx="1362">
                  <c:v>97.542159999999996</c:v>
                </c:pt>
                <c:pt idx="1363">
                  <c:v>97.541640000000001</c:v>
                </c:pt>
                <c:pt idx="1364">
                  <c:v>97.526160000000004</c:v>
                </c:pt>
                <c:pt idx="1365">
                  <c:v>97.517250000000004</c:v>
                </c:pt>
                <c:pt idx="1366">
                  <c:v>97.521709999999999</c:v>
                </c:pt>
                <c:pt idx="1367">
                  <c:v>97.526719999999997</c:v>
                </c:pt>
                <c:pt idx="1368">
                  <c:v>97.525270000000006</c:v>
                </c:pt>
                <c:pt idx="1369">
                  <c:v>97.522670000000005</c:v>
                </c:pt>
                <c:pt idx="1370">
                  <c:v>97.519490000000005</c:v>
                </c:pt>
                <c:pt idx="1371">
                  <c:v>97.511970000000005</c:v>
                </c:pt>
                <c:pt idx="1372">
                  <c:v>97.510409999999993</c:v>
                </c:pt>
                <c:pt idx="1373">
                  <c:v>97.508589999999998</c:v>
                </c:pt>
                <c:pt idx="1374">
                  <c:v>97.509829999999994</c:v>
                </c:pt>
                <c:pt idx="1375">
                  <c:v>97.514719999999997</c:v>
                </c:pt>
                <c:pt idx="1376">
                  <c:v>97.514880000000005</c:v>
                </c:pt>
                <c:pt idx="1377">
                  <c:v>97.504999999999995</c:v>
                </c:pt>
                <c:pt idx="1378">
                  <c:v>97.502520000000004</c:v>
                </c:pt>
                <c:pt idx="1379">
                  <c:v>97.495059999999995</c:v>
                </c:pt>
                <c:pt idx="1380">
                  <c:v>97.488579999999999</c:v>
                </c:pt>
                <c:pt idx="1381">
                  <c:v>97.498040000000003</c:v>
                </c:pt>
                <c:pt idx="1382">
                  <c:v>97.494969999999995</c:v>
                </c:pt>
                <c:pt idx="1383">
                  <c:v>97.484099999999998</c:v>
                </c:pt>
                <c:pt idx="1384">
                  <c:v>97.485259999999997</c:v>
                </c:pt>
                <c:pt idx="1385">
                  <c:v>97.483140000000006</c:v>
                </c:pt>
                <c:pt idx="1386">
                  <c:v>97.473529999999997</c:v>
                </c:pt>
                <c:pt idx="1387">
                  <c:v>97.460229999999996</c:v>
                </c:pt>
                <c:pt idx="1388">
                  <c:v>97.445620000000005</c:v>
                </c:pt>
                <c:pt idx="1389">
                  <c:v>97.449740000000006</c:v>
                </c:pt>
                <c:pt idx="1390">
                  <c:v>97.454809999999995</c:v>
                </c:pt>
                <c:pt idx="1391">
                  <c:v>97.454610000000002</c:v>
                </c:pt>
                <c:pt idx="1392">
                  <c:v>97.458510000000004</c:v>
                </c:pt>
                <c:pt idx="1393">
                  <c:v>97.459109999999995</c:v>
                </c:pt>
                <c:pt idx="1394">
                  <c:v>97.461910000000003</c:v>
                </c:pt>
                <c:pt idx="1395">
                  <c:v>97.468900000000005</c:v>
                </c:pt>
                <c:pt idx="1396">
                  <c:v>97.459460000000007</c:v>
                </c:pt>
                <c:pt idx="1397">
                  <c:v>97.437449999999998</c:v>
                </c:pt>
                <c:pt idx="1398">
                  <c:v>97.415729999999996</c:v>
                </c:pt>
                <c:pt idx="1399">
                  <c:v>97.403180000000006</c:v>
                </c:pt>
                <c:pt idx="1400">
                  <c:v>97.384320000000002</c:v>
                </c:pt>
                <c:pt idx="1401">
                  <c:v>97.369299999999996</c:v>
                </c:pt>
                <c:pt idx="1402">
                  <c:v>97.373699999999999</c:v>
                </c:pt>
                <c:pt idx="1403">
                  <c:v>97.386349999999993</c:v>
                </c:pt>
                <c:pt idx="1404">
                  <c:v>97.398470000000003</c:v>
                </c:pt>
                <c:pt idx="1405">
                  <c:v>97.405360000000002</c:v>
                </c:pt>
                <c:pt idx="1406">
                  <c:v>97.401340000000005</c:v>
                </c:pt>
                <c:pt idx="1407">
                  <c:v>97.393550000000005</c:v>
                </c:pt>
                <c:pt idx="1408">
                  <c:v>97.388170000000002</c:v>
                </c:pt>
                <c:pt idx="1409">
                  <c:v>97.380309999999994</c:v>
                </c:pt>
                <c:pt idx="1410">
                  <c:v>97.366230000000002</c:v>
                </c:pt>
                <c:pt idx="1411">
                  <c:v>97.355189999999993</c:v>
                </c:pt>
                <c:pt idx="1412">
                  <c:v>97.342150000000004</c:v>
                </c:pt>
                <c:pt idx="1413">
                  <c:v>97.333759999999998</c:v>
                </c:pt>
                <c:pt idx="1414">
                  <c:v>97.335369999999998</c:v>
                </c:pt>
                <c:pt idx="1415">
                  <c:v>97.337800000000001</c:v>
                </c:pt>
                <c:pt idx="1416">
                  <c:v>97.332269999999994</c:v>
                </c:pt>
                <c:pt idx="1417">
                  <c:v>97.319209999999998</c:v>
                </c:pt>
                <c:pt idx="1418">
                  <c:v>97.313050000000004</c:v>
                </c:pt>
                <c:pt idx="1419">
                  <c:v>97.312809999999999</c:v>
                </c:pt>
                <c:pt idx="1420">
                  <c:v>97.315969999999993</c:v>
                </c:pt>
                <c:pt idx="1421">
                  <c:v>97.314539999999994</c:v>
                </c:pt>
                <c:pt idx="1422">
                  <c:v>97.310569999999998</c:v>
                </c:pt>
                <c:pt idx="1423">
                  <c:v>97.308610000000002</c:v>
                </c:pt>
                <c:pt idx="1424">
                  <c:v>97.301249999999996</c:v>
                </c:pt>
                <c:pt idx="1425">
                  <c:v>97.279340000000005</c:v>
                </c:pt>
                <c:pt idx="1426">
                  <c:v>97.264080000000007</c:v>
                </c:pt>
                <c:pt idx="1427">
                  <c:v>97.265370000000004</c:v>
                </c:pt>
                <c:pt idx="1428">
                  <c:v>97.254760000000005</c:v>
                </c:pt>
                <c:pt idx="1429">
                  <c:v>97.234300000000005</c:v>
                </c:pt>
                <c:pt idx="1430">
                  <c:v>97.227819999999994</c:v>
                </c:pt>
                <c:pt idx="1431">
                  <c:v>97.229290000000006</c:v>
                </c:pt>
                <c:pt idx="1432">
                  <c:v>97.230450000000005</c:v>
                </c:pt>
                <c:pt idx="1433">
                  <c:v>97.228899999999996</c:v>
                </c:pt>
                <c:pt idx="1434">
                  <c:v>97.222390000000004</c:v>
                </c:pt>
                <c:pt idx="1435">
                  <c:v>97.223920000000007</c:v>
                </c:pt>
                <c:pt idx="1436">
                  <c:v>97.218779999999995</c:v>
                </c:pt>
                <c:pt idx="1437">
                  <c:v>97.196749999999994</c:v>
                </c:pt>
                <c:pt idx="1438">
                  <c:v>97.189390000000003</c:v>
                </c:pt>
                <c:pt idx="1439">
                  <c:v>97.177580000000006</c:v>
                </c:pt>
                <c:pt idx="1440">
                  <c:v>97.159490000000005</c:v>
                </c:pt>
                <c:pt idx="1441">
                  <c:v>97.144440000000003</c:v>
                </c:pt>
                <c:pt idx="1442">
                  <c:v>97.136089999999996</c:v>
                </c:pt>
                <c:pt idx="1443">
                  <c:v>97.118440000000007</c:v>
                </c:pt>
                <c:pt idx="1444">
                  <c:v>97.109480000000005</c:v>
                </c:pt>
                <c:pt idx="1445">
                  <c:v>97.111890000000002</c:v>
                </c:pt>
                <c:pt idx="1446">
                  <c:v>97.105450000000005</c:v>
                </c:pt>
                <c:pt idx="1447">
                  <c:v>97.093119999999999</c:v>
                </c:pt>
                <c:pt idx="1448">
                  <c:v>97.088120000000004</c:v>
                </c:pt>
                <c:pt idx="1449">
                  <c:v>97.081010000000006</c:v>
                </c:pt>
                <c:pt idx="1450">
                  <c:v>97.068569999999994</c:v>
                </c:pt>
                <c:pt idx="1451">
                  <c:v>97.0608</c:v>
                </c:pt>
                <c:pt idx="1452">
                  <c:v>97.060739999999996</c:v>
                </c:pt>
                <c:pt idx="1453">
                  <c:v>97.051259999999999</c:v>
                </c:pt>
                <c:pt idx="1454">
                  <c:v>97.048450000000003</c:v>
                </c:pt>
                <c:pt idx="1455">
                  <c:v>97.033919999999995</c:v>
                </c:pt>
                <c:pt idx="1456">
                  <c:v>97.012370000000004</c:v>
                </c:pt>
                <c:pt idx="1457">
                  <c:v>97.001289999999997</c:v>
                </c:pt>
                <c:pt idx="1458">
                  <c:v>96.996030000000005</c:v>
                </c:pt>
                <c:pt idx="1459">
                  <c:v>96.983360000000005</c:v>
                </c:pt>
                <c:pt idx="1460">
                  <c:v>96.970500000000001</c:v>
                </c:pt>
                <c:pt idx="1461">
                  <c:v>96.963210000000004</c:v>
                </c:pt>
                <c:pt idx="1462">
                  <c:v>96.956090000000003</c:v>
                </c:pt>
                <c:pt idx="1463">
                  <c:v>96.957679999999996</c:v>
                </c:pt>
                <c:pt idx="1464">
                  <c:v>96.959419999999994</c:v>
                </c:pt>
                <c:pt idx="1465">
                  <c:v>96.954059999999998</c:v>
                </c:pt>
                <c:pt idx="1466">
                  <c:v>96.943160000000006</c:v>
                </c:pt>
                <c:pt idx="1467">
                  <c:v>96.929739999999995</c:v>
                </c:pt>
                <c:pt idx="1468">
                  <c:v>96.922889999999995</c:v>
                </c:pt>
                <c:pt idx="1469">
                  <c:v>96.916129999999995</c:v>
                </c:pt>
                <c:pt idx="1470">
                  <c:v>96.900310000000005</c:v>
                </c:pt>
                <c:pt idx="1471">
                  <c:v>96.890100000000004</c:v>
                </c:pt>
                <c:pt idx="1472">
                  <c:v>96.899190000000004</c:v>
                </c:pt>
                <c:pt idx="1473">
                  <c:v>96.896550000000005</c:v>
                </c:pt>
                <c:pt idx="1474">
                  <c:v>96.885829999999999</c:v>
                </c:pt>
                <c:pt idx="1475">
                  <c:v>96.874269999999996</c:v>
                </c:pt>
                <c:pt idx="1476">
                  <c:v>96.863879999999995</c:v>
                </c:pt>
                <c:pt idx="1477">
                  <c:v>96.858800000000002</c:v>
                </c:pt>
                <c:pt idx="1478">
                  <c:v>96.849590000000006</c:v>
                </c:pt>
                <c:pt idx="1479">
                  <c:v>96.843540000000004</c:v>
                </c:pt>
                <c:pt idx="1480">
                  <c:v>96.820009999999996</c:v>
                </c:pt>
                <c:pt idx="1481">
                  <c:v>96.806629999999998</c:v>
                </c:pt>
                <c:pt idx="1482">
                  <c:v>96.799289999999999</c:v>
                </c:pt>
                <c:pt idx="1483">
                  <c:v>96.794049999999999</c:v>
                </c:pt>
                <c:pt idx="1484">
                  <c:v>96.8035</c:v>
                </c:pt>
                <c:pt idx="1485">
                  <c:v>96.806020000000004</c:v>
                </c:pt>
                <c:pt idx="1486">
                  <c:v>96.789990000000003</c:v>
                </c:pt>
                <c:pt idx="1487">
                  <c:v>96.778369999999995</c:v>
                </c:pt>
                <c:pt idx="1488">
                  <c:v>96.780429999999996</c:v>
                </c:pt>
                <c:pt idx="1489">
                  <c:v>96.767290000000003</c:v>
                </c:pt>
                <c:pt idx="1490">
                  <c:v>96.75497</c:v>
                </c:pt>
                <c:pt idx="1491">
                  <c:v>96.757329999999996</c:v>
                </c:pt>
                <c:pt idx="1492">
                  <c:v>96.748760000000004</c:v>
                </c:pt>
                <c:pt idx="1493">
                  <c:v>96.740409999999997</c:v>
                </c:pt>
                <c:pt idx="1494">
                  <c:v>96.741169999999997</c:v>
                </c:pt>
                <c:pt idx="1495">
                  <c:v>96.731350000000006</c:v>
                </c:pt>
                <c:pt idx="1496">
                  <c:v>96.717089999999999</c:v>
                </c:pt>
                <c:pt idx="1497">
                  <c:v>96.711320000000001</c:v>
                </c:pt>
                <c:pt idx="1498">
                  <c:v>96.702259999999995</c:v>
                </c:pt>
                <c:pt idx="1499">
                  <c:v>96.696690000000004</c:v>
                </c:pt>
                <c:pt idx="1500">
                  <c:v>96.690029999999993</c:v>
                </c:pt>
                <c:pt idx="1501">
                  <c:v>96.686160000000001</c:v>
                </c:pt>
                <c:pt idx="1502">
                  <c:v>96.67689</c:v>
                </c:pt>
                <c:pt idx="1503">
                  <c:v>96.670270000000002</c:v>
                </c:pt>
                <c:pt idx="1504">
                  <c:v>96.666529999999995</c:v>
                </c:pt>
                <c:pt idx="1505">
                  <c:v>96.660690000000002</c:v>
                </c:pt>
                <c:pt idx="1506">
                  <c:v>96.641249999999999</c:v>
                </c:pt>
                <c:pt idx="1507">
                  <c:v>96.615700000000004</c:v>
                </c:pt>
                <c:pt idx="1508">
                  <c:v>96.593770000000006</c:v>
                </c:pt>
                <c:pt idx="1509">
                  <c:v>96.58278</c:v>
                </c:pt>
                <c:pt idx="1510">
                  <c:v>96.572940000000003</c:v>
                </c:pt>
                <c:pt idx="1511">
                  <c:v>96.563149999999993</c:v>
                </c:pt>
                <c:pt idx="1512">
                  <c:v>96.550790000000006</c:v>
                </c:pt>
                <c:pt idx="1513">
                  <c:v>96.548240000000007</c:v>
                </c:pt>
                <c:pt idx="1514">
                  <c:v>96.542879999999997</c:v>
                </c:pt>
                <c:pt idx="1515">
                  <c:v>96.534030000000001</c:v>
                </c:pt>
                <c:pt idx="1516">
                  <c:v>96.528559999999999</c:v>
                </c:pt>
                <c:pt idx="1517">
                  <c:v>96.510869999999997</c:v>
                </c:pt>
                <c:pt idx="1518">
                  <c:v>96.492459999999994</c:v>
                </c:pt>
                <c:pt idx="1519">
                  <c:v>96.472729999999999</c:v>
                </c:pt>
                <c:pt idx="1520">
                  <c:v>96.438580000000002</c:v>
                </c:pt>
                <c:pt idx="1521">
                  <c:v>96.41328</c:v>
                </c:pt>
                <c:pt idx="1522">
                  <c:v>96.387780000000006</c:v>
                </c:pt>
                <c:pt idx="1523">
                  <c:v>96.372200000000007</c:v>
                </c:pt>
                <c:pt idx="1524">
                  <c:v>96.366720000000001</c:v>
                </c:pt>
                <c:pt idx="1525">
                  <c:v>96.361069999999998</c:v>
                </c:pt>
                <c:pt idx="1526">
                  <c:v>96.344819999999999</c:v>
                </c:pt>
                <c:pt idx="1527">
                  <c:v>96.327380000000005</c:v>
                </c:pt>
                <c:pt idx="1528">
                  <c:v>96.313659999999999</c:v>
                </c:pt>
                <c:pt idx="1529">
                  <c:v>96.298090000000002</c:v>
                </c:pt>
                <c:pt idx="1530">
                  <c:v>96.286330000000007</c:v>
                </c:pt>
                <c:pt idx="1531">
                  <c:v>96.266890000000004</c:v>
                </c:pt>
                <c:pt idx="1532">
                  <c:v>96.240319999999997</c:v>
                </c:pt>
                <c:pt idx="1533">
                  <c:v>96.219729999999998</c:v>
                </c:pt>
                <c:pt idx="1534">
                  <c:v>96.188130000000001</c:v>
                </c:pt>
                <c:pt idx="1535">
                  <c:v>96.15128</c:v>
                </c:pt>
                <c:pt idx="1536">
                  <c:v>96.124979999999994</c:v>
                </c:pt>
                <c:pt idx="1537">
                  <c:v>96.112759999999994</c:v>
                </c:pt>
                <c:pt idx="1538">
                  <c:v>96.101299999999995</c:v>
                </c:pt>
                <c:pt idx="1539">
                  <c:v>96.097210000000004</c:v>
                </c:pt>
                <c:pt idx="1540">
                  <c:v>96.087590000000006</c:v>
                </c:pt>
                <c:pt idx="1541">
                  <c:v>96.066609999999997</c:v>
                </c:pt>
                <c:pt idx="1542">
                  <c:v>96.053510000000003</c:v>
                </c:pt>
                <c:pt idx="1543">
                  <c:v>96.046670000000006</c:v>
                </c:pt>
                <c:pt idx="1544">
                  <c:v>96.020229999999998</c:v>
                </c:pt>
                <c:pt idx="1545">
                  <c:v>96.00112</c:v>
                </c:pt>
                <c:pt idx="1546">
                  <c:v>95.984819999999999</c:v>
                </c:pt>
                <c:pt idx="1547">
                  <c:v>95.971279999999993</c:v>
                </c:pt>
                <c:pt idx="1548">
                  <c:v>95.961380000000005</c:v>
                </c:pt>
                <c:pt idx="1549">
                  <c:v>95.962620000000001</c:v>
                </c:pt>
                <c:pt idx="1550">
                  <c:v>95.954300000000003</c:v>
                </c:pt>
                <c:pt idx="1551">
                  <c:v>95.932990000000004</c:v>
                </c:pt>
                <c:pt idx="1552">
                  <c:v>95.91301</c:v>
                </c:pt>
                <c:pt idx="1553">
                  <c:v>95.909189999999995</c:v>
                </c:pt>
                <c:pt idx="1554">
                  <c:v>95.9</c:v>
                </c:pt>
                <c:pt idx="1555">
                  <c:v>95.896770000000004</c:v>
                </c:pt>
                <c:pt idx="1556">
                  <c:v>95.890969999999996</c:v>
                </c:pt>
                <c:pt idx="1557">
                  <c:v>95.873090000000005</c:v>
                </c:pt>
                <c:pt idx="1558">
                  <c:v>95.859170000000006</c:v>
                </c:pt>
                <c:pt idx="1559">
                  <c:v>95.855159999999998</c:v>
                </c:pt>
                <c:pt idx="1560">
                  <c:v>95.853719999999996</c:v>
                </c:pt>
                <c:pt idx="1561">
                  <c:v>95.861940000000004</c:v>
                </c:pt>
                <c:pt idx="1562">
                  <c:v>95.854759999999999</c:v>
                </c:pt>
                <c:pt idx="1563">
                  <c:v>95.838449999999995</c:v>
                </c:pt>
                <c:pt idx="1564">
                  <c:v>95.834350000000001</c:v>
                </c:pt>
                <c:pt idx="1565">
                  <c:v>95.841989999999996</c:v>
                </c:pt>
                <c:pt idx="1566">
                  <c:v>95.832130000000006</c:v>
                </c:pt>
                <c:pt idx="1567">
                  <c:v>95.830349999999996</c:v>
                </c:pt>
                <c:pt idx="1568">
                  <c:v>95.838059999999999</c:v>
                </c:pt>
                <c:pt idx="1569">
                  <c:v>95.840469999999996</c:v>
                </c:pt>
                <c:pt idx="1570">
                  <c:v>95.849760000000003</c:v>
                </c:pt>
                <c:pt idx="1571">
                  <c:v>95.856160000000003</c:v>
                </c:pt>
                <c:pt idx="1572">
                  <c:v>95.863489999999999</c:v>
                </c:pt>
                <c:pt idx="1573">
                  <c:v>95.884190000000004</c:v>
                </c:pt>
                <c:pt idx="1574">
                  <c:v>95.894059999999996</c:v>
                </c:pt>
                <c:pt idx="1575">
                  <c:v>95.894620000000003</c:v>
                </c:pt>
                <c:pt idx="1576">
                  <c:v>95.901470000000003</c:v>
                </c:pt>
                <c:pt idx="1577">
                  <c:v>95.906649999999999</c:v>
                </c:pt>
                <c:pt idx="1578">
                  <c:v>95.903819999999996</c:v>
                </c:pt>
                <c:pt idx="1579">
                  <c:v>95.916629999999998</c:v>
                </c:pt>
                <c:pt idx="1580">
                  <c:v>95.905940000000001</c:v>
                </c:pt>
                <c:pt idx="1581">
                  <c:v>95.927440000000004</c:v>
                </c:pt>
                <c:pt idx="1582">
                  <c:v>95.962069999999997</c:v>
                </c:pt>
                <c:pt idx="1583">
                  <c:v>95.986000000000004</c:v>
                </c:pt>
                <c:pt idx="1584">
                  <c:v>96.008269999999996</c:v>
                </c:pt>
                <c:pt idx="1585">
                  <c:v>96.025120000000001</c:v>
                </c:pt>
                <c:pt idx="1586">
                  <c:v>96.047830000000005</c:v>
                </c:pt>
                <c:pt idx="1587">
                  <c:v>96.0702</c:v>
                </c:pt>
                <c:pt idx="1588">
                  <c:v>96.094999999999999</c:v>
                </c:pt>
                <c:pt idx="1589">
                  <c:v>96.130740000000003</c:v>
                </c:pt>
                <c:pt idx="1590">
                  <c:v>96.152889999999999</c:v>
                </c:pt>
                <c:pt idx="1591">
                  <c:v>96.178349999999995</c:v>
                </c:pt>
                <c:pt idx="1592">
                  <c:v>96.195809999999994</c:v>
                </c:pt>
                <c:pt idx="1593">
                  <c:v>96.204800000000006</c:v>
                </c:pt>
                <c:pt idx="1594">
                  <c:v>96.23075</c:v>
                </c:pt>
                <c:pt idx="1595">
                  <c:v>96.252679999999998</c:v>
                </c:pt>
                <c:pt idx="1596">
                  <c:v>96.255719999999997</c:v>
                </c:pt>
                <c:pt idx="1597">
                  <c:v>96.277150000000006</c:v>
                </c:pt>
                <c:pt idx="1598">
                  <c:v>96.297690000000003</c:v>
                </c:pt>
                <c:pt idx="1599">
                  <c:v>96.32396</c:v>
                </c:pt>
                <c:pt idx="1600">
                  <c:v>96.373630000000006</c:v>
                </c:pt>
                <c:pt idx="1601">
                  <c:v>96.41413</c:v>
                </c:pt>
                <c:pt idx="1602">
                  <c:v>96.443119999999993</c:v>
                </c:pt>
                <c:pt idx="1603">
                  <c:v>96.473579999999998</c:v>
                </c:pt>
                <c:pt idx="1604">
                  <c:v>96.497230000000002</c:v>
                </c:pt>
                <c:pt idx="1605">
                  <c:v>96.505390000000006</c:v>
                </c:pt>
                <c:pt idx="1606">
                  <c:v>96.526129999999995</c:v>
                </c:pt>
                <c:pt idx="1607">
                  <c:v>96.571740000000005</c:v>
                </c:pt>
                <c:pt idx="1608">
                  <c:v>96.591269999999994</c:v>
                </c:pt>
                <c:pt idx="1609">
                  <c:v>96.580520000000007</c:v>
                </c:pt>
                <c:pt idx="1610">
                  <c:v>96.607100000000003</c:v>
                </c:pt>
                <c:pt idx="1611">
                  <c:v>96.666600000000003</c:v>
                </c:pt>
                <c:pt idx="1612">
                  <c:v>96.687629999999999</c:v>
                </c:pt>
                <c:pt idx="1613">
                  <c:v>96.719800000000006</c:v>
                </c:pt>
                <c:pt idx="1614">
                  <c:v>96.767480000000006</c:v>
                </c:pt>
                <c:pt idx="1615">
                  <c:v>96.810069999999996</c:v>
                </c:pt>
                <c:pt idx="1616">
                  <c:v>96.846040000000002</c:v>
                </c:pt>
                <c:pt idx="1617">
                  <c:v>96.872519999999994</c:v>
                </c:pt>
                <c:pt idx="1618">
                  <c:v>96.889169999999993</c:v>
                </c:pt>
                <c:pt idx="1619">
                  <c:v>96.887739999999994</c:v>
                </c:pt>
                <c:pt idx="1620">
                  <c:v>96.892809999999997</c:v>
                </c:pt>
                <c:pt idx="1621">
                  <c:v>96.924359999999993</c:v>
                </c:pt>
                <c:pt idx="1622">
                  <c:v>96.956310000000002</c:v>
                </c:pt>
                <c:pt idx="1623">
                  <c:v>97.012309999999999</c:v>
                </c:pt>
                <c:pt idx="1624">
                  <c:v>97.059349999999995</c:v>
                </c:pt>
                <c:pt idx="1625">
                  <c:v>97.113119999999995</c:v>
                </c:pt>
                <c:pt idx="1626">
                  <c:v>97.134320000000002</c:v>
                </c:pt>
                <c:pt idx="1627">
                  <c:v>97.162509999999997</c:v>
                </c:pt>
                <c:pt idx="1628">
                  <c:v>97.210999999999999</c:v>
                </c:pt>
                <c:pt idx="1629">
                  <c:v>97.250730000000004</c:v>
                </c:pt>
                <c:pt idx="1630">
                  <c:v>97.247550000000004</c:v>
                </c:pt>
                <c:pt idx="1631">
                  <c:v>97.226200000000006</c:v>
                </c:pt>
                <c:pt idx="1632">
                  <c:v>97.244200000000006</c:v>
                </c:pt>
                <c:pt idx="1633">
                  <c:v>97.33278</c:v>
                </c:pt>
                <c:pt idx="1634">
                  <c:v>97.381789999999995</c:v>
                </c:pt>
                <c:pt idx="1635">
                  <c:v>97.401499999999999</c:v>
                </c:pt>
                <c:pt idx="1636">
                  <c:v>97.452650000000006</c:v>
                </c:pt>
                <c:pt idx="1637">
                  <c:v>97.500219999999999</c:v>
                </c:pt>
                <c:pt idx="1638">
                  <c:v>97.526480000000006</c:v>
                </c:pt>
                <c:pt idx="1639">
                  <c:v>97.554450000000003</c:v>
                </c:pt>
                <c:pt idx="1640">
                  <c:v>97.581860000000006</c:v>
                </c:pt>
                <c:pt idx="1641">
                  <c:v>97.565060000000003</c:v>
                </c:pt>
                <c:pt idx="1642">
                  <c:v>97.454170000000005</c:v>
                </c:pt>
                <c:pt idx="1643">
                  <c:v>97.477289999999996</c:v>
                </c:pt>
                <c:pt idx="1644">
                  <c:v>97.658990000000003</c:v>
                </c:pt>
                <c:pt idx="1645">
                  <c:v>97.750110000000006</c:v>
                </c:pt>
                <c:pt idx="1646">
                  <c:v>97.789990000000003</c:v>
                </c:pt>
                <c:pt idx="1647">
                  <c:v>97.830399999999997</c:v>
                </c:pt>
                <c:pt idx="1648">
                  <c:v>97.86833</c:v>
                </c:pt>
                <c:pt idx="1649">
                  <c:v>97.923950000000005</c:v>
                </c:pt>
                <c:pt idx="1650">
                  <c:v>97.989620000000002</c:v>
                </c:pt>
                <c:pt idx="1651">
                  <c:v>98.017780000000002</c:v>
                </c:pt>
                <c:pt idx="1652">
                  <c:v>97.921750000000003</c:v>
                </c:pt>
                <c:pt idx="1653">
                  <c:v>97.809970000000007</c:v>
                </c:pt>
                <c:pt idx="1654">
                  <c:v>97.948329999999999</c:v>
                </c:pt>
                <c:pt idx="1655">
                  <c:v>98.146699999999996</c:v>
                </c:pt>
                <c:pt idx="1656">
                  <c:v>98.137720000000002</c:v>
                </c:pt>
                <c:pt idx="1657">
                  <c:v>98.124279999999999</c:v>
                </c:pt>
                <c:pt idx="1658">
                  <c:v>98.183610000000002</c:v>
                </c:pt>
                <c:pt idx="1659">
                  <c:v>98.243350000000007</c:v>
                </c:pt>
                <c:pt idx="1660">
                  <c:v>98.27834</c:v>
                </c:pt>
                <c:pt idx="1661">
                  <c:v>98.382660000000001</c:v>
                </c:pt>
                <c:pt idx="1662">
                  <c:v>98.42671</c:v>
                </c:pt>
                <c:pt idx="1663">
                  <c:v>98.346599999999995</c:v>
                </c:pt>
                <c:pt idx="1664">
                  <c:v>98.246889999999993</c:v>
                </c:pt>
                <c:pt idx="1665">
                  <c:v>98.360290000000006</c:v>
                </c:pt>
                <c:pt idx="1666">
                  <c:v>98.394549999999995</c:v>
                </c:pt>
                <c:pt idx="1667">
                  <c:v>98.465389999999999</c:v>
                </c:pt>
                <c:pt idx="1668">
                  <c:v>98.522800000000004</c:v>
                </c:pt>
                <c:pt idx="1669">
                  <c:v>98.41592</c:v>
                </c:pt>
                <c:pt idx="1670">
                  <c:v>98.475229999999996</c:v>
                </c:pt>
                <c:pt idx="1671">
                  <c:v>98.737759999999994</c:v>
                </c:pt>
                <c:pt idx="1672">
                  <c:v>98.818049999999999</c:v>
                </c:pt>
                <c:pt idx="1673">
                  <c:v>98.754040000000003</c:v>
                </c:pt>
                <c:pt idx="1674">
                  <c:v>98.379390000000001</c:v>
                </c:pt>
                <c:pt idx="1675">
                  <c:v>98.38494</c:v>
                </c:pt>
                <c:pt idx="1676">
                  <c:v>98.839089999999999</c:v>
                </c:pt>
                <c:pt idx="1677">
                  <c:v>98.940880000000007</c:v>
                </c:pt>
                <c:pt idx="1678">
                  <c:v>99.013760000000005</c:v>
                </c:pt>
                <c:pt idx="1679">
                  <c:v>99.074690000000004</c:v>
                </c:pt>
                <c:pt idx="1680">
                  <c:v>99.139430000000004</c:v>
                </c:pt>
                <c:pt idx="1681">
                  <c:v>99.186490000000006</c:v>
                </c:pt>
                <c:pt idx="1682">
                  <c:v>99.230159999999998</c:v>
                </c:pt>
                <c:pt idx="1683">
                  <c:v>99.181030000000007</c:v>
                </c:pt>
                <c:pt idx="1684">
                  <c:v>98.892870000000002</c:v>
                </c:pt>
                <c:pt idx="1685">
                  <c:v>98.685689999999994</c:v>
                </c:pt>
                <c:pt idx="1686">
                  <c:v>98.931939999999997</c:v>
                </c:pt>
                <c:pt idx="1687">
                  <c:v>99.321749999999994</c:v>
                </c:pt>
                <c:pt idx="1688">
                  <c:v>99.265320000000003</c:v>
                </c:pt>
                <c:pt idx="1689">
                  <c:v>99.22842</c:v>
                </c:pt>
                <c:pt idx="1690">
                  <c:v>99.459350000000001</c:v>
                </c:pt>
                <c:pt idx="1691">
                  <c:v>99.546239999999997</c:v>
                </c:pt>
                <c:pt idx="1692">
                  <c:v>99.589789999999994</c:v>
                </c:pt>
                <c:pt idx="1693">
                  <c:v>99.642240000000001</c:v>
                </c:pt>
                <c:pt idx="1694">
                  <c:v>99.623390000000001</c:v>
                </c:pt>
                <c:pt idx="1695">
                  <c:v>99.375659999999996</c:v>
                </c:pt>
                <c:pt idx="1696">
                  <c:v>99.164109999999994</c:v>
                </c:pt>
                <c:pt idx="1697">
                  <c:v>99.448580000000007</c:v>
                </c:pt>
                <c:pt idx="1698">
                  <c:v>99.226039999999998</c:v>
                </c:pt>
                <c:pt idx="1699">
                  <c:v>99.039240000000007</c:v>
                </c:pt>
                <c:pt idx="1700">
                  <c:v>99.530460000000005</c:v>
                </c:pt>
                <c:pt idx="1701">
                  <c:v>99.674700000000001</c:v>
                </c:pt>
                <c:pt idx="1702">
                  <c:v>99.752690000000001</c:v>
                </c:pt>
                <c:pt idx="1703">
                  <c:v>99.768510000000006</c:v>
                </c:pt>
                <c:pt idx="1704">
                  <c:v>99.693569999999994</c:v>
                </c:pt>
                <c:pt idx="1705">
                  <c:v>99.278260000000003</c:v>
                </c:pt>
                <c:pt idx="1706">
                  <c:v>99.256550000000004</c:v>
                </c:pt>
                <c:pt idx="1707">
                  <c:v>99.527299999999997</c:v>
                </c:pt>
                <c:pt idx="1708">
                  <c:v>99.696610000000007</c:v>
                </c:pt>
                <c:pt idx="1709">
                  <c:v>99.728399999999993</c:v>
                </c:pt>
                <c:pt idx="1710">
                  <c:v>99.724559999999997</c:v>
                </c:pt>
                <c:pt idx="1711">
                  <c:v>99.673550000000006</c:v>
                </c:pt>
                <c:pt idx="1712">
                  <c:v>99.521119999999996</c:v>
                </c:pt>
                <c:pt idx="1713">
                  <c:v>99.573040000000006</c:v>
                </c:pt>
                <c:pt idx="1714">
                  <c:v>99.668559999999999</c:v>
                </c:pt>
                <c:pt idx="1715">
                  <c:v>99.576419999999999</c:v>
                </c:pt>
                <c:pt idx="1716">
                  <c:v>99.378749999999997</c:v>
                </c:pt>
                <c:pt idx="1717">
                  <c:v>99.153260000000003</c:v>
                </c:pt>
                <c:pt idx="1718">
                  <c:v>99.157690000000002</c:v>
                </c:pt>
                <c:pt idx="1719">
                  <c:v>99.469160000000002</c:v>
                </c:pt>
                <c:pt idx="1720">
                  <c:v>99.544420000000002</c:v>
                </c:pt>
                <c:pt idx="1721">
                  <c:v>99.519329999999997</c:v>
                </c:pt>
                <c:pt idx="1722">
                  <c:v>99.483440000000002</c:v>
                </c:pt>
                <c:pt idx="1723">
                  <c:v>99.466470000000001</c:v>
                </c:pt>
                <c:pt idx="1724">
                  <c:v>99.502200000000002</c:v>
                </c:pt>
                <c:pt idx="1725">
                  <c:v>99.545910000000006</c:v>
                </c:pt>
                <c:pt idx="1726">
                  <c:v>99.70693</c:v>
                </c:pt>
                <c:pt idx="1727">
                  <c:v>99.726249999999993</c:v>
                </c:pt>
                <c:pt idx="1728">
                  <c:v>99.559550000000002</c:v>
                </c:pt>
                <c:pt idx="1729">
                  <c:v>99.614109999999997</c:v>
                </c:pt>
                <c:pt idx="1730">
                  <c:v>99.581180000000003</c:v>
                </c:pt>
                <c:pt idx="1731">
                  <c:v>99.879549999999995</c:v>
                </c:pt>
                <c:pt idx="1732">
                  <c:v>100</c:v>
                </c:pt>
                <c:pt idx="1733">
                  <c:v>99.70908</c:v>
                </c:pt>
                <c:pt idx="1734">
                  <c:v>98.790819999999997</c:v>
                </c:pt>
                <c:pt idx="1735">
                  <c:v>98.642300000000006</c:v>
                </c:pt>
                <c:pt idx="1736">
                  <c:v>98.789730000000006</c:v>
                </c:pt>
                <c:pt idx="1737">
                  <c:v>98.216120000000004</c:v>
                </c:pt>
                <c:pt idx="1738">
                  <c:v>98.009100000000004</c:v>
                </c:pt>
                <c:pt idx="1739">
                  <c:v>98.181740000000005</c:v>
                </c:pt>
                <c:pt idx="1740">
                  <c:v>98.472949999999997</c:v>
                </c:pt>
                <c:pt idx="1741">
                  <c:v>98.348349999999996</c:v>
                </c:pt>
                <c:pt idx="1742">
                  <c:v>98.23312</c:v>
                </c:pt>
                <c:pt idx="1743">
                  <c:v>98.229129999999998</c:v>
                </c:pt>
                <c:pt idx="1744">
                  <c:v>98.319789999999998</c:v>
                </c:pt>
                <c:pt idx="1745">
                  <c:v>98.160600000000002</c:v>
                </c:pt>
                <c:pt idx="1746">
                  <c:v>98.155690000000007</c:v>
                </c:pt>
                <c:pt idx="1747">
                  <c:v>98.039580000000001</c:v>
                </c:pt>
                <c:pt idx="1748">
                  <c:v>98.000389999999996</c:v>
                </c:pt>
                <c:pt idx="1749">
                  <c:v>98.133769999999998</c:v>
                </c:pt>
                <c:pt idx="1750">
                  <c:v>98.148880000000005</c:v>
                </c:pt>
                <c:pt idx="1751">
                  <c:v>98.102879999999999</c:v>
                </c:pt>
                <c:pt idx="1752">
                  <c:v>97.996099999999998</c:v>
                </c:pt>
                <c:pt idx="1753">
                  <c:v>97.944519999999997</c:v>
                </c:pt>
                <c:pt idx="1754">
                  <c:v>98.042659999999998</c:v>
                </c:pt>
                <c:pt idx="1755">
                  <c:v>97.985969999999995</c:v>
                </c:pt>
                <c:pt idx="1756">
                  <c:v>97.99633</c:v>
                </c:pt>
                <c:pt idx="1757">
                  <c:v>97.999629999999996</c:v>
                </c:pt>
                <c:pt idx="1758">
                  <c:v>97.99624</c:v>
                </c:pt>
                <c:pt idx="1759">
                  <c:v>97.985860000000002</c:v>
                </c:pt>
                <c:pt idx="1760">
                  <c:v>97.963189999999997</c:v>
                </c:pt>
                <c:pt idx="1761">
                  <c:v>97.794390000000007</c:v>
                </c:pt>
                <c:pt idx="1762">
                  <c:v>97.805149999999998</c:v>
                </c:pt>
                <c:pt idx="1763">
                  <c:v>97.660250000000005</c:v>
                </c:pt>
                <c:pt idx="1764">
                  <c:v>97.334549999999993</c:v>
                </c:pt>
                <c:pt idx="1765">
                  <c:v>97.653139999999993</c:v>
                </c:pt>
                <c:pt idx="1766">
                  <c:v>97.68732</c:v>
                </c:pt>
                <c:pt idx="1767">
                  <c:v>97.468720000000005</c:v>
                </c:pt>
                <c:pt idx="1768">
                  <c:v>97.767750000000007</c:v>
                </c:pt>
                <c:pt idx="1769">
                  <c:v>97.879490000000004</c:v>
                </c:pt>
                <c:pt idx="1770">
                  <c:v>97.838279999999997</c:v>
                </c:pt>
                <c:pt idx="1771">
                  <c:v>97.46087</c:v>
                </c:pt>
                <c:pt idx="1772">
                  <c:v>97.396600000000007</c:v>
                </c:pt>
                <c:pt idx="1773">
                  <c:v>97.590900000000005</c:v>
                </c:pt>
                <c:pt idx="1774">
                  <c:v>97.288399999999996</c:v>
                </c:pt>
                <c:pt idx="1775">
                  <c:v>97.433840000000004</c:v>
                </c:pt>
                <c:pt idx="1776">
                  <c:v>97.710909999999998</c:v>
                </c:pt>
                <c:pt idx="1777">
                  <c:v>97.668620000000004</c:v>
                </c:pt>
                <c:pt idx="1778">
                  <c:v>97.71808</c:v>
                </c:pt>
                <c:pt idx="1779">
                  <c:v>97.631540000000001</c:v>
                </c:pt>
                <c:pt idx="1780">
                  <c:v>97.565340000000006</c:v>
                </c:pt>
                <c:pt idx="1781">
                  <c:v>97.555819999999997</c:v>
                </c:pt>
                <c:pt idx="1782">
                  <c:v>97.313640000000007</c:v>
                </c:pt>
                <c:pt idx="1783">
                  <c:v>97.096410000000006</c:v>
                </c:pt>
                <c:pt idx="1784">
                  <c:v>97.335030000000003</c:v>
                </c:pt>
                <c:pt idx="1785">
                  <c:v>97.468900000000005</c:v>
                </c:pt>
                <c:pt idx="1786">
                  <c:v>97.531909999999996</c:v>
                </c:pt>
                <c:pt idx="1787">
                  <c:v>97.642319999999998</c:v>
                </c:pt>
                <c:pt idx="1788">
                  <c:v>97.690820000000002</c:v>
                </c:pt>
                <c:pt idx="1789">
                  <c:v>97.554109999999994</c:v>
                </c:pt>
                <c:pt idx="1790">
                  <c:v>97.053830000000005</c:v>
                </c:pt>
                <c:pt idx="1791">
                  <c:v>96.445229999999995</c:v>
                </c:pt>
                <c:pt idx="1792">
                  <c:v>96.947959999999995</c:v>
                </c:pt>
                <c:pt idx="1793">
                  <c:v>97.513919999999999</c:v>
                </c:pt>
                <c:pt idx="1794">
                  <c:v>97.55847</c:v>
                </c:pt>
                <c:pt idx="1795">
                  <c:v>97.45881</c:v>
                </c:pt>
                <c:pt idx="1796">
                  <c:v>97.361949999999993</c:v>
                </c:pt>
                <c:pt idx="1797">
                  <c:v>97.275149999999996</c:v>
                </c:pt>
                <c:pt idx="1798">
                  <c:v>97.403570000000002</c:v>
                </c:pt>
                <c:pt idx="1799">
                  <c:v>97.145910000000001</c:v>
                </c:pt>
                <c:pt idx="1800">
                  <c:v>97.09751</c:v>
                </c:pt>
                <c:pt idx="1801">
                  <c:v>97.320300000000003</c:v>
                </c:pt>
                <c:pt idx="1802">
                  <c:v>97.317570000000003</c:v>
                </c:pt>
                <c:pt idx="1803">
                  <c:v>97.473519999999994</c:v>
                </c:pt>
                <c:pt idx="1804">
                  <c:v>97.384799999999998</c:v>
                </c:pt>
                <c:pt idx="1805">
                  <c:v>97.232780000000005</c:v>
                </c:pt>
                <c:pt idx="1806">
                  <c:v>97.340500000000006</c:v>
                </c:pt>
                <c:pt idx="1807">
                  <c:v>97.23272</c:v>
                </c:pt>
                <c:pt idx="1808">
                  <c:v>97.134010000000004</c:v>
                </c:pt>
                <c:pt idx="1809">
                  <c:v>97.374870000000001</c:v>
                </c:pt>
                <c:pt idx="1810">
                  <c:v>97.231830000000002</c:v>
                </c:pt>
                <c:pt idx="1811">
                  <c:v>97.15701</c:v>
                </c:pt>
                <c:pt idx="1812">
                  <c:v>97.311170000000004</c:v>
                </c:pt>
                <c:pt idx="1813">
                  <c:v>97.344660000000005</c:v>
                </c:pt>
                <c:pt idx="1814">
                  <c:v>97.188370000000006</c:v>
                </c:pt>
                <c:pt idx="1815">
                  <c:v>97.017300000000006</c:v>
                </c:pt>
                <c:pt idx="1816">
                  <c:v>96.961979999999997</c:v>
                </c:pt>
                <c:pt idx="1817">
                  <c:v>96.92801</c:v>
                </c:pt>
                <c:pt idx="1818">
                  <c:v>97.068690000000004</c:v>
                </c:pt>
                <c:pt idx="1819">
                  <c:v>97.24982</c:v>
                </c:pt>
                <c:pt idx="1820">
                  <c:v>97.305300000000003</c:v>
                </c:pt>
                <c:pt idx="1821">
                  <c:v>97.309759999999997</c:v>
                </c:pt>
                <c:pt idx="1822">
                  <c:v>97.292670000000001</c:v>
                </c:pt>
                <c:pt idx="1823">
                  <c:v>97.212469999999996</c:v>
                </c:pt>
                <c:pt idx="1824">
                  <c:v>97.106780000000001</c:v>
                </c:pt>
                <c:pt idx="1825">
                  <c:v>97.120660000000001</c:v>
                </c:pt>
                <c:pt idx="1826">
                  <c:v>97.1541</c:v>
                </c:pt>
                <c:pt idx="1827">
                  <c:v>97.147980000000004</c:v>
                </c:pt>
                <c:pt idx="1828">
                  <c:v>97.101550000000003</c:v>
                </c:pt>
                <c:pt idx="1829">
                  <c:v>97.135540000000006</c:v>
                </c:pt>
                <c:pt idx="1830">
                  <c:v>97.119669999999999</c:v>
                </c:pt>
                <c:pt idx="1831">
                  <c:v>97.060969999999998</c:v>
                </c:pt>
                <c:pt idx="1832">
                  <c:v>97.04025</c:v>
                </c:pt>
                <c:pt idx="1833">
                  <c:v>97.107470000000006</c:v>
                </c:pt>
                <c:pt idx="1834">
                  <c:v>97.131079999999997</c:v>
                </c:pt>
                <c:pt idx="1835">
                  <c:v>97.122470000000007</c:v>
                </c:pt>
                <c:pt idx="1836">
                  <c:v>97.082930000000005</c:v>
                </c:pt>
                <c:pt idx="1837">
                  <c:v>97.013159999999999</c:v>
                </c:pt>
                <c:pt idx="1838">
                  <c:v>97.012500000000003</c:v>
                </c:pt>
                <c:pt idx="1839">
                  <c:v>97.014409999999998</c:v>
                </c:pt>
                <c:pt idx="1840">
                  <c:v>96.951329999999999</c:v>
                </c:pt>
                <c:pt idx="1841">
                  <c:v>96.947789999999998</c:v>
                </c:pt>
                <c:pt idx="1842">
                  <c:v>96.968670000000003</c:v>
                </c:pt>
                <c:pt idx="1843">
                  <c:v>96.98836</c:v>
                </c:pt>
                <c:pt idx="1844">
                  <c:v>96.982510000000005</c:v>
                </c:pt>
                <c:pt idx="1845">
                  <c:v>96.972070000000002</c:v>
                </c:pt>
                <c:pt idx="1846">
                  <c:v>96.963390000000004</c:v>
                </c:pt>
                <c:pt idx="1847">
                  <c:v>96.964129999999997</c:v>
                </c:pt>
                <c:pt idx="1848">
                  <c:v>96.965360000000004</c:v>
                </c:pt>
                <c:pt idx="1849">
                  <c:v>96.961399999999998</c:v>
                </c:pt>
                <c:pt idx="1850">
                  <c:v>96.930499999999995</c:v>
                </c:pt>
                <c:pt idx="1851">
                  <c:v>96.902420000000006</c:v>
                </c:pt>
                <c:pt idx="1852">
                  <c:v>96.875540000000001</c:v>
                </c:pt>
                <c:pt idx="1853">
                  <c:v>96.866290000000006</c:v>
                </c:pt>
                <c:pt idx="1854">
                  <c:v>96.854579999999999</c:v>
                </c:pt>
                <c:pt idx="1855">
                  <c:v>96.845420000000004</c:v>
                </c:pt>
                <c:pt idx="1856">
                  <c:v>96.838290000000001</c:v>
                </c:pt>
                <c:pt idx="1857">
                  <c:v>96.820660000000004</c:v>
                </c:pt>
                <c:pt idx="1858">
                  <c:v>96.799509999999998</c:v>
                </c:pt>
                <c:pt idx="1859">
                  <c:v>96.8005</c:v>
                </c:pt>
                <c:pt idx="1860">
                  <c:v>96.790149999999997</c:v>
                </c:pt>
                <c:pt idx="1861">
                  <c:v>96.769840000000002</c:v>
                </c:pt>
                <c:pt idx="1862">
                  <c:v>96.745019999999997</c:v>
                </c:pt>
                <c:pt idx="1863">
                  <c:v>96.737780000000001</c:v>
                </c:pt>
                <c:pt idx="1864">
                  <c:v>96.717770000000002</c:v>
                </c:pt>
                <c:pt idx="1865">
                  <c:v>96.705389999999994</c:v>
                </c:pt>
                <c:pt idx="1866">
                  <c:v>96.700119999999998</c:v>
                </c:pt>
                <c:pt idx="1867">
                  <c:v>96.689120000000003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024640"/>
        <c:axId val="31026176"/>
      </c:scatterChart>
      <c:valAx>
        <c:axId val="31024640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31026176"/>
        <c:crosses val="autoZero"/>
        <c:crossBetween val="midCat"/>
      </c:valAx>
      <c:valAx>
        <c:axId val="31026176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310246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g"/><Relationship Id="rId2" Type="http://schemas.openxmlformats.org/officeDocument/2006/relationships/image" Target="../media/image11.jpg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WMF"/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462280</xdr:colOff>
      <xdr:row>9</xdr:row>
      <xdr:rowOff>3810</xdr:rowOff>
    </xdr:to>
    <xdr:pic>
      <xdr:nvPicPr>
        <xdr:cNvPr id="2" name="Picture 1" descr="C:\Users\10567345\Documents\Pure Mineral Standards\Lab Results\Microscopic Imagery\Photos\Clinopyroxene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464185</xdr:colOff>
      <xdr:row>9</xdr:row>
      <xdr:rowOff>5080</xdr:rowOff>
    </xdr:to>
    <xdr:pic>
      <xdr:nvPicPr>
        <xdr:cNvPr id="3" name="Picture 2" descr="C:\Users\10567345\Documents\Pure Mineral Standards\Lab Results\Microscopic Imagery\Photos\Clinopyroxene-8-2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462280</xdr:colOff>
      <xdr:row>19</xdr:row>
      <xdr:rowOff>3810</xdr:rowOff>
    </xdr:to>
    <xdr:pic>
      <xdr:nvPicPr>
        <xdr:cNvPr id="4" name="Picture 3" descr="C:\Users\10567345\Documents\Pure Mineral Standards\Lab Results\Microscopic Imagery\Photos\Clinopyroxene-8-6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464185</xdr:colOff>
      <xdr:row>19</xdr:row>
      <xdr:rowOff>5080</xdr:rowOff>
    </xdr:to>
    <xdr:pic>
      <xdr:nvPicPr>
        <xdr:cNvPr id="5" name="Picture 4" descr="C:\Users\10567345\Documents\Pure Mineral Standards\Lab Results\Microscopic Imagery\Photos\Clinopyroxene-35-2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3</xdr:col>
      <xdr:colOff>462280</xdr:colOff>
      <xdr:row>29</xdr:row>
      <xdr:rowOff>3810</xdr:rowOff>
    </xdr:to>
    <xdr:pic>
      <xdr:nvPicPr>
        <xdr:cNvPr id="6" name="Picture 5" descr="C:\Users\10567345\Documents\Pure Mineral Standards\Lab Results\Microscopic Imagery\Photos\Clinopyroxene-35-3(2).jpg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20</xdr:row>
      <xdr:rowOff>0</xdr:rowOff>
    </xdr:from>
    <xdr:to>
      <xdr:col>7</xdr:col>
      <xdr:colOff>462280</xdr:colOff>
      <xdr:row>29</xdr:row>
      <xdr:rowOff>3810</xdr:rowOff>
    </xdr:to>
    <xdr:pic>
      <xdr:nvPicPr>
        <xdr:cNvPr id="7" name="Picture 6" descr="C:\Users\10567345\Documents\Pure Mineral Standards\Lab Results\Microscopic Imagery\Photos\Clinopyroxene (03.06.13)-8-6(2).jpg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810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3</xdr:col>
      <xdr:colOff>462280</xdr:colOff>
      <xdr:row>39</xdr:row>
      <xdr:rowOff>3810</xdr:rowOff>
    </xdr:to>
    <xdr:pic>
      <xdr:nvPicPr>
        <xdr:cNvPr id="8" name="Picture 7" descr="C:\Users\10567345\Documents\Pure Mineral Standards\Lab Results\Microscopic Imagery\Photos\Clinopyroxene (03.06.13)-35-7(2).jpg"/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0"/>
          <a:ext cx="2291080" cy="171831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30</xdr:row>
      <xdr:rowOff>0</xdr:rowOff>
    </xdr:from>
    <xdr:to>
      <xdr:col>7</xdr:col>
      <xdr:colOff>464185</xdr:colOff>
      <xdr:row>39</xdr:row>
      <xdr:rowOff>5080</xdr:rowOff>
    </xdr:to>
    <xdr:pic>
      <xdr:nvPicPr>
        <xdr:cNvPr id="9" name="Picture 8" descr="C:\Users\10567345\Documents\Pure Mineral Standards\Lab Results\Microscopic Imagery\Photos\Clinopyroxene (03.06.13)-35-8(2).jpg"/>
        <xdr:cNvPicPr/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5715000"/>
          <a:ext cx="2292985" cy="171958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10</xdr:col>
      <xdr:colOff>95250</xdr:colOff>
      <xdr:row>16</xdr:row>
      <xdr:rowOff>95250</xdr:rowOff>
    </xdr:to>
    <xdr:pic>
      <xdr:nvPicPr>
        <xdr:cNvPr id="2" name="Picture 1" descr="http://rruff.info/pre_rendered_graphs/raman__2924__11472_11473_11474_11475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104775</xdr:colOff>
      <xdr:row>18</xdr:row>
      <xdr:rowOff>19050</xdr:rowOff>
    </xdr:from>
    <xdr:to>
      <xdr:col>16</xdr:col>
      <xdr:colOff>285750</xdr:colOff>
      <xdr:row>50</xdr:row>
      <xdr:rowOff>19050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3448050"/>
          <a:ext cx="9934575" cy="609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57150</xdr:colOff>
      <xdr:row>1</xdr:row>
      <xdr:rowOff>171450</xdr:rowOff>
    </xdr:from>
    <xdr:to>
      <xdr:col>28</xdr:col>
      <xdr:colOff>304800</xdr:colOff>
      <xdr:row>17</xdr:row>
      <xdr:rowOff>85724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19</xdr:col>
      <xdr:colOff>314325</xdr:colOff>
      <xdr:row>19</xdr:row>
      <xdr:rowOff>0</xdr:rowOff>
    </xdr:from>
    <xdr:to>
      <xdr:col>28</xdr:col>
      <xdr:colOff>352425</xdr:colOff>
      <xdr:row>40</xdr:row>
      <xdr:rowOff>142875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96725" y="3619500"/>
          <a:ext cx="5524500" cy="414337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20</xdr:row>
      <xdr:rowOff>47625</xdr:rowOff>
    </xdr:from>
    <xdr:to>
      <xdr:col>18</xdr:col>
      <xdr:colOff>295275</xdr:colOff>
      <xdr:row>57</xdr:row>
      <xdr:rowOff>57150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7850" y="3857625"/>
          <a:ext cx="9420225" cy="7058025"/>
        </a:xfrm>
        <a:prstGeom prst="rect">
          <a:avLst/>
        </a:prstGeom>
      </xdr:spPr>
    </xdr:pic>
    <xdr:clientData/>
  </xdr:twoCellAnchor>
  <xdr:oneCellAnchor>
    <xdr:from>
      <xdr:col>3</xdr:col>
      <xdr:colOff>304800</xdr:colOff>
      <xdr:row>17</xdr:row>
      <xdr:rowOff>57150</xdr:rowOff>
    </xdr:from>
    <xdr:ext cx="1305550" cy="264560"/>
    <xdr:sp macro="" textlink="">
      <xdr:nvSpPr>
        <xdr:cNvPr id="5" name="TextBox 4"/>
        <xdr:cNvSpPr txBox="1"/>
      </xdr:nvSpPr>
      <xdr:spPr>
        <a:xfrm>
          <a:off x="2133600" y="3295650"/>
          <a:ext cx="13055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 100% 10s</a:t>
          </a:r>
        </a:p>
      </xdr:txBody>
    </xdr:sp>
    <xdr:clientData/>
  </xdr:oneCellAnchor>
  <xdr:oneCellAnchor>
    <xdr:from>
      <xdr:col>9</xdr:col>
      <xdr:colOff>171450</xdr:colOff>
      <xdr:row>17</xdr:row>
      <xdr:rowOff>19050</xdr:rowOff>
    </xdr:from>
    <xdr:ext cx="1163139" cy="436786"/>
    <xdr:sp macro="" textlink="">
      <xdr:nvSpPr>
        <xdr:cNvPr id="6" name="TextBox 5"/>
        <xdr:cNvSpPr txBox="1"/>
      </xdr:nvSpPr>
      <xdr:spPr>
        <a:xfrm>
          <a:off x="5657850" y="3257550"/>
          <a:ext cx="1163139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Remove Baseline</a:t>
          </a:r>
        </a:p>
        <a:p>
          <a:r>
            <a:rPr lang="en-AU" sz="1100"/>
            <a:t>Smooth</a:t>
          </a:r>
        </a:p>
      </xdr:txBody>
    </xdr:sp>
    <xdr:clientData/>
  </xdr:one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0.13653</cdr:x>
      <cdr:y>0.11144</cdr:y>
    </cdr:from>
    <cdr:to>
      <cdr:x>0.49774</cdr:x>
      <cdr:y>0.71144</cdr:y>
    </cdr:to>
    <cdr:grpSp>
      <cdr:nvGrpSpPr>
        <cdr:cNvPr id="9" name="Group 8"/>
        <cdr:cNvGrpSpPr/>
      </cdr:nvGrpSpPr>
      <cdr:grpSpPr>
        <a:xfrm xmlns:a="http://schemas.openxmlformats.org/drawingml/2006/main">
          <a:off x="2114529" y="330116"/>
          <a:ext cx="5594294" cy="1777364"/>
          <a:chOff x="2114550" y="355600"/>
          <a:chExt cx="5594350" cy="1914525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2114550" y="1971675"/>
            <a:ext cx="0" cy="2762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3108325" y="1517650"/>
            <a:ext cx="0" cy="2762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4298950" y="1936750"/>
            <a:ext cx="0" cy="2762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4737100" y="1993900"/>
            <a:ext cx="0" cy="2762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>
            <a:off x="5384800" y="355600"/>
            <a:ext cx="0" cy="2762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8" name="Straight Arrow Connector 7"/>
          <cdr:cNvCxnSpPr/>
        </cdr:nvCxnSpPr>
        <cdr:spPr>
          <a:xfrm xmlns:a="http://schemas.openxmlformats.org/drawingml/2006/main">
            <a:off x="7708900" y="765175"/>
            <a:ext cx="0" cy="276225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228600</xdr:colOff>
      <xdr:row>1</xdr:row>
      <xdr:rowOff>139700</xdr:rowOff>
    </xdr:from>
    <xdr:to>
      <xdr:col>38</xdr:col>
      <xdr:colOff>381000</xdr:colOff>
      <xdr:row>26</xdr:row>
      <xdr:rowOff>88900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355600</xdr:colOff>
      <xdr:row>28</xdr:row>
      <xdr:rowOff>6348</xdr:rowOff>
    </xdr:from>
    <xdr:to>
      <xdr:col>38</xdr:col>
      <xdr:colOff>419100</xdr:colOff>
      <xdr:row>49</xdr:row>
      <xdr:rowOff>12700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4763</xdr:colOff>
      <xdr:row>10</xdr:row>
      <xdr:rowOff>161925</xdr:rowOff>
    </xdr:from>
    <xdr:to>
      <xdr:col>17</xdr:col>
      <xdr:colOff>4763</xdr:colOff>
      <xdr:row>12</xdr:row>
      <xdr:rowOff>38100</xdr:rowOff>
    </xdr:to>
    <xdr:cxnSp macro="">
      <xdr:nvCxnSpPr>
        <xdr:cNvPr id="4" name="Straight Arrow Connector 3"/>
        <xdr:cNvCxnSpPr/>
      </xdr:nvCxnSpPr>
      <xdr:spPr>
        <a:xfrm>
          <a:off x="10367963" y="2066925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409575</xdr:colOff>
      <xdr:row>10</xdr:row>
      <xdr:rowOff>171450</xdr:rowOff>
    </xdr:from>
    <xdr:to>
      <xdr:col>17</xdr:col>
      <xdr:colOff>409575</xdr:colOff>
      <xdr:row>12</xdr:row>
      <xdr:rowOff>47625</xdr:rowOff>
    </xdr:to>
    <xdr:cxnSp macro="">
      <xdr:nvCxnSpPr>
        <xdr:cNvPr id="5" name="Straight Arrow Connector 4"/>
        <xdr:cNvCxnSpPr/>
      </xdr:nvCxnSpPr>
      <xdr:spPr>
        <a:xfrm>
          <a:off x="10772775" y="2076450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490538</xdr:colOff>
      <xdr:row>5</xdr:row>
      <xdr:rowOff>166687</xdr:rowOff>
    </xdr:from>
    <xdr:to>
      <xdr:col>20</xdr:col>
      <xdr:colOff>490538</xdr:colOff>
      <xdr:row>7</xdr:row>
      <xdr:rowOff>42862</xdr:rowOff>
    </xdr:to>
    <xdr:cxnSp macro="">
      <xdr:nvCxnSpPr>
        <xdr:cNvPr id="6" name="Straight Arrow Connector 5"/>
        <xdr:cNvCxnSpPr/>
      </xdr:nvCxnSpPr>
      <xdr:spPr>
        <a:xfrm>
          <a:off x="12682538" y="1119187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419101</xdr:colOff>
      <xdr:row>12</xdr:row>
      <xdr:rowOff>114300</xdr:rowOff>
    </xdr:from>
    <xdr:to>
      <xdr:col>24</xdr:col>
      <xdr:colOff>419101</xdr:colOff>
      <xdr:row>13</xdr:row>
      <xdr:rowOff>180975</xdr:rowOff>
    </xdr:to>
    <xdr:cxnSp macro="">
      <xdr:nvCxnSpPr>
        <xdr:cNvPr id="7" name="Straight Arrow Connector 6"/>
        <xdr:cNvCxnSpPr/>
      </xdr:nvCxnSpPr>
      <xdr:spPr>
        <a:xfrm>
          <a:off x="15049501" y="2400300"/>
          <a:ext cx="0" cy="2571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114300</xdr:colOff>
      <xdr:row>2</xdr:row>
      <xdr:rowOff>9524</xdr:rowOff>
    </xdr:from>
    <xdr:to>
      <xdr:col>22</xdr:col>
      <xdr:colOff>152400</xdr:colOff>
      <xdr:row>18</xdr:row>
      <xdr:rowOff>38099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133350</xdr:colOff>
      <xdr:row>19</xdr:row>
      <xdr:rowOff>123825</xdr:rowOff>
    </xdr:from>
    <xdr:to>
      <xdr:col>18</xdr:col>
      <xdr:colOff>133350</xdr:colOff>
      <xdr:row>49</xdr:row>
      <xdr:rowOff>123825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2150" y="3743325"/>
          <a:ext cx="9144000" cy="5715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95250</xdr:colOff>
      <xdr:row>1</xdr:row>
      <xdr:rowOff>9525</xdr:rowOff>
    </xdr:from>
    <xdr:to>
      <xdr:col>19</xdr:col>
      <xdr:colOff>528675</xdr:colOff>
      <xdr:row>19</xdr:row>
      <xdr:rowOff>159439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72050" y="200025"/>
          <a:ext cx="7139025" cy="3578914"/>
        </a:xfrm>
        <a:prstGeom prst="rect">
          <a:avLst/>
        </a:prstGeom>
      </xdr:spPr>
    </xdr:pic>
    <xdr:clientData/>
  </xdr:twoCellAnchor>
  <xdr:twoCellAnchor editAs="oneCell">
    <xdr:from>
      <xdr:col>19</xdr:col>
      <xdr:colOff>578625</xdr:colOff>
      <xdr:row>3</xdr:row>
      <xdr:rowOff>140475</xdr:rowOff>
    </xdr:from>
    <xdr:to>
      <xdr:col>31</xdr:col>
      <xdr:colOff>402450</xdr:colOff>
      <xdr:row>18</xdr:row>
      <xdr:rowOff>46868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61025" y="711975"/>
          <a:ext cx="7139025" cy="2763893"/>
        </a:xfrm>
        <a:prstGeom prst="rect">
          <a:avLst/>
        </a:prstGeom>
      </xdr:spPr>
    </xdr:pic>
    <xdr:clientData/>
  </xdr:twoCellAnchor>
  <xdr:twoCellAnchor editAs="oneCell">
    <xdr:from>
      <xdr:col>8</xdr:col>
      <xdr:colOff>185700</xdr:colOff>
      <xdr:row>19</xdr:row>
      <xdr:rowOff>109501</xdr:rowOff>
    </xdr:from>
    <xdr:to>
      <xdr:col>20</xdr:col>
      <xdr:colOff>9525</xdr:colOff>
      <xdr:row>37</xdr:row>
      <xdr:rowOff>152863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62500" y="3729001"/>
          <a:ext cx="7139025" cy="34723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21"/>
  <sheetViews>
    <sheetView topLeftCell="A7" workbookViewId="0">
      <selection activeCell="U42" sqref="U42"/>
    </sheetView>
  </sheetViews>
  <sheetFormatPr defaultRowHeight="15" x14ac:dyDescent="0.25"/>
  <sheetData>
    <row r="2" spans="1:1" x14ac:dyDescent="0.25">
      <c r="A2" t="s">
        <v>9</v>
      </c>
    </row>
    <row r="3" spans="1:1" x14ac:dyDescent="0.25">
      <c r="A3" s="1" t="s">
        <v>10</v>
      </c>
    </row>
    <row r="4" spans="1:1" x14ac:dyDescent="0.25">
      <c r="A4" s="1" t="s">
        <v>11</v>
      </c>
    </row>
    <row r="19" spans="18:18" x14ac:dyDescent="0.25">
      <c r="R19" t="s">
        <v>13</v>
      </c>
    </row>
    <row r="20" spans="18:18" x14ac:dyDescent="0.25">
      <c r="R20" t="s">
        <v>14</v>
      </c>
    </row>
    <row r="21" spans="18:18" x14ac:dyDescent="0.25">
      <c r="R21" t="s">
        <v>15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2"/>
  <sheetViews>
    <sheetView workbookViewId="0">
      <selection activeCell="S19" sqref="S19:S20"/>
    </sheetView>
  </sheetViews>
  <sheetFormatPr defaultRowHeight="15" x14ac:dyDescent="0.25"/>
  <sheetData>
    <row r="1" spans="1:4" x14ac:dyDescent="0.25">
      <c r="A1">
        <v>1800.43</v>
      </c>
      <c r="B1">
        <v>1682.16</v>
      </c>
      <c r="D1" t="s">
        <v>8</v>
      </c>
    </row>
    <row r="2" spans="1:4" x14ac:dyDescent="0.25">
      <c r="A2">
        <v>1799.58</v>
      </c>
      <c r="B2">
        <v>1706.35</v>
      </c>
    </row>
    <row r="3" spans="1:4" x14ac:dyDescent="0.25">
      <c r="A3">
        <v>1798.73</v>
      </c>
      <c r="B3">
        <v>1702.45</v>
      </c>
    </row>
    <row r="4" spans="1:4" x14ac:dyDescent="0.25">
      <c r="A4">
        <v>1797.87</v>
      </c>
      <c r="B4">
        <v>1708.38</v>
      </c>
    </row>
    <row r="5" spans="1:4" x14ac:dyDescent="0.25">
      <c r="A5">
        <v>1797.02</v>
      </c>
      <c r="B5">
        <v>1711.59</v>
      </c>
    </row>
    <row r="6" spans="1:4" x14ac:dyDescent="0.25">
      <c r="A6">
        <v>1796.17</v>
      </c>
      <c r="B6">
        <v>1709.51</v>
      </c>
    </row>
    <row r="7" spans="1:4" x14ac:dyDescent="0.25">
      <c r="A7">
        <v>1795.31</v>
      </c>
      <c r="B7">
        <v>1703.9</v>
      </c>
    </row>
    <row r="8" spans="1:4" x14ac:dyDescent="0.25">
      <c r="A8">
        <v>1794.46</v>
      </c>
      <c r="B8">
        <v>1686.11</v>
      </c>
    </row>
    <row r="9" spans="1:4" x14ac:dyDescent="0.25">
      <c r="A9">
        <v>1793.6</v>
      </c>
      <c r="B9">
        <v>1682.72</v>
      </c>
    </row>
    <row r="10" spans="1:4" x14ac:dyDescent="0.25">
      <c r="A10">
        <v>1792.75</v>
      </c>
      <c r="B10">
        <v>1664.6</v>
      </c>
    </row>
    <row r="11" spans="1:4" x14ac:dyDescent="0.25">
      <c r="A11">
        <v>1791.9</v>
      </c>
      <c r="B11">
        <v>1640.27</v>
      </c>
    </row>
    <row r="12" spans="1:4" x14ac:dyDescent="0.25">
      <c r="A12">
        <v>1791.04</v>
      </c>
      <c r="B12">
        <v>1614.74</v>
      </c>
    </row>
    <row r="13" spans="1:4" x14ac:dyDescent="0.25">
      <c r="A13">
        <v>1790.19</v>
      </c>
      <c r="B13">
        <v>1614.98</v>
      </c>
    </row>
    <row r="14" spans="1:4" x14ac:dyDescent="0.25">
      <c r="A14">
        <v>1789.33</v>
      </c>
      <c r="B14">
        <v>1611.07</v>
      </c>
    </row>
    <row r="15" spans="1:4" x14ac:dyDescent="0.25">
      <c r="A15">
        <v>1788.48</v>
      </c>
      <c r="B15">
        <v>1609.25</v>
      </c>
    </row>
    <row r="16" spans="1:4" x14ac:dyDescent="0.25">
      <c r="A16">
        <v>1787.62</v>
      </c>
      <c r="B16">
        <v>1618.12</v>
      </c>
    </row>
    <row r="17" spans="1:2" x14ac:dyDescent="0.25">
      <c r="A17">
        <v>1786.77</v>
      </c>
      <c r="B17">
        <v>1630.29</v>
      </c>
    </row>
    <row r="18" spans="1:2" x14ac:dyDescent="0.25">
      <c r="A18">
        <v>1785.91</v>
      </c>
      <c r="B18">
        <v>1649.1</v>
      </c>
    </row>
    <row r="19" spans="1:2" x14ac:dyDescent="0.25">
      <c r="A19">
        <v>1785.06</v>
      </c>
      <c r="B19">
        <v>1623.5</v>
      </c>
    </row>
    <row r="20" spans="1:2" x14ac:dyDescent="0.25">
      <c r="A20">
        <v>1784.2</v>
      </c>
      <c r="B20">
        <v>1612.36</v>
      </c>
    </row>
    <row r="21" spans="1:2" x14ac:dyDescent="0.25">
      <c r="A21">
        <v>1783.35</v>
      </c>
      <c r="B21">
        <v>1609.71</v>
      </c>
    </row>
    <row r="22" spans="1:2" x14ac:dyDescent="0.25">
      <c r="A22">
        <v>1782.49</v>
      </c>
      <c r="B22">
        <v>1589.08</v>
      </c>
    </row>
    <row r="23" spans="1:2" x14ac:dyDescent="0.25">
      <c r="A23">
        <v>1781.63</v>
      </c>
      <c r="B23">
        <v>1582.03</v>
      </c>
    </row>
    <row r="24" spans="1:2" x14ac:dyDescent="0.25">
      <c r="A24">
        <v>1780.78</v>
      </c>
      <c r="B24">
        <v>1556.34</v>
      </c>
    </row>
    <row r="25" spans="1:2" x14ac:dyDescent="0.25">
      <c r="A25">
        <v>1779.92</v>
      </c>
      <c r="B25">
        <v>1544.05</v>
      </c>
    </row>
    <row r="26" spans="1:2" x14ac:dyDescent="0.25">
      <c r="A26">
        <v>1779.07</v>
      </c>
      <c r="B26">
        <v>1536.62</v>
      </c>
    </row>
    <row r="27" spans="1:2" x14ac:dyDescent="0.25">
      <c r="A27">
        <v>1778.21</v>
      </c>
      <c r="B27">
        <v>1519.53</v>
      </c>
    </row>
    <row r="28" spans="1:2" x14ac:dyDescent="0.25">
      <c r="A28">
        <v>1777.35</v>
      </c>
      <c r="B28">
        <v>1512.56</v>
      </c>
    </row>
    <row r="29" spans="1:2" x14ac:dyDescent="0.25">
      <c r="A29">
        <v>1776.5</v>
      </c>
      <c r="B29">
        <v>1505.7</v>
      </c>
    </row>
    <row r="30" spans="1:2" x14ac:dyDescent="0.25">
      <c r="A30">
        <v>1775.64</v>
      </c>
      <c r="B30">
        <v>1501.14</v>
      </c>
    </row>
    <row r="31" spans="1:2" x14ac:dyDescent="0.25">
      <c r="A31">
        <v>1774.78</v>
      </c>
      <c r="B31">
        <v>1492.44</v>
      </c>
    </row>
    <row r="32" spans="1:2" x14ac:dyDescent="0.25">
      <c r="A32">
        <v>1773.93</v>
      </c>
      <c r="B32">
        <v>1511.02</v>
      </c>
    </row>
    <row r="33" spans="1:2" x14ac:dyDescent="0.25">
      <c r="A33">
        <v>1773.07</v>
      </c>
      <c r="B33">
        <v>1507.63</v>
      </c>
    </row>
    <row r="34" spans="1:2" x14ac:dyDescent="0.25">
      <c r="A34">
        <v>1772.21</v>
      </c>
      <c r="B34">
        <v>1508.13</v>
      </c>
    </row>
    <row r="35" spans="1:2" x14ac:dyDescent="0.25">
      <c r="A35">
        <v>1771.35</v>
      </c>
      <c r="B35">
        <v>1506.94</v>
      </c>
    </row>
    <row r="36" spans="1:2" x14ac:dyDescent="0.25">
      <c r="A36">
        <v>1770.5</v>
      </c>
      <c r="B36">
        <v>1505.23</v>
      </c>
    </row>
    <row r="37" spans="1:2" x14ac:dyDescent="0.25">
      <c r="A37">
        <v>1769.64</v>
      </c>
      <c r="B37">
        <v>1517.01</v>
      </c>
    </row>
    <row r="38" spans="1:2" x14ac:dyDescent="0.25">
      <c r="A38">
        <v>1768.78</v>
      </c>
      <c r="B38">
        <v>1512.14</v>
      </c>
    </row>
    <row r="39" spans="1:2" x14ac:dyDescent="0.25">
      <c r="A39">
        <v>1767.92</v>
      </c>
      <c r="B39">
        <v>1523.81</v>
      </c>
    </row>
    <row r="40" spans="1:2" x14ac:dyDescent="0.25">
      <c r="A40">
        <v>1767.06</v>
      </c>
      <c r="B40">
        <v>1497.18</v>
      </c>
    </row>
    <row r="41" spans="1:2" x14ac:dyDescent="0.25">
      <c r="A41">
        <v>1766.21</v>
      </c>
      <c r="B41">
        <v>1487.29</v>
      </c>
    </row>
    <row r="42" spans="1:2" x14ac:dyDescent="0.25">
      <c r="A42">
        <v>1765.35</v>
      </c>
      <c r="B42">
        <v>1486.81</v>
      </c>
    </row>
    <row r="43" spans="1:2" x14ac:dyDescent="0.25">
      <c r="A43">
        <v>1764.49</v>
      </c>
      <c r="B43">
        <v>1485.41</v>
      </c>
    </row>
    <row r="44" spans="1:2" x14ac:dyDescent="0.25">
      <c r="A44">
        <v>1763.63</v>
      </c>
      <c r="B44">
        <v>1481.1</v>
      </c>
    </row>
    <row r="45" spans="1:2" x14ac:dyDescent="0.25">
      <c r="A45">
        <v>1762.77</v>
      </c>
      <c r="B45">
        <v>1466.6</v>
      </c>
    </row>
    <row r="46" spans="1:2" x14ac:dyDescent="0.25">
      <c r="A46">
        <v>1761.91</v>
      </c>
      <c r="B46">
        <v>1449.34</v>
      </c>
    </row>
    <row r="47" spans="1:2" x14ac:dyDescent="0.25">
      <c r="A47">
        <v>1761.06</v>
      </c>
      <c r="B47">
        <v>1457.44</v>
      </c>
    </row>
    <row r="48" spans="1:2" x14ac:dyDescent="0.25">
      <c r="A48">
        <v>1760.2</v>
      </c>
      <c r="B48">
        <v>1463.49</v>
      </c>
    </row>
    <row r="49" spans="1:2" x14ac:dyDescent="0.25">
      <c r="A49">
        <v>1759.34</v>
      </c>
      <c r="B49">
        <v>1443.11</v>
      </c>
    </row>
    <row r="50" spans="1:2" x14ac:dyDescent="0.25">
      <c r="A50">
        <v>1758.48</v>
      </c>
      <c r="B50">
        <v>1456.54</v>
      </c>
    </row>
    <row r="51" spans="1:2" x14ac:dyDescent="0.25">
      <c r="A51">
        <v>1757.62</v>
      </c>
      <c r="B51">
        <v>1464.65</v>
      </c>
    </row>
    <row r="52" spans="1:2" x14ac:dyDescent="0.25">
      <c r="A52">
        <v>1756.76</v>
      </c>
      <c r="B52">
        <v>1461.23</v>
      </c>
    </row>
    <row r="53" spans="1:2" x14ac:dyDescent="0.25">
      <c r="A53">
        <v>1755.9</v>
      </c>
      <c r="B53">
        <v>1458.71</v>
      </c>
    </row>
    <row r="54" spans="1:2" x14ac:dyDescent="0.25">
      <c r="A54">
        <v>1755.04</v>
      </c>
      <c r="B54">
        <v>1445.7</v>
      </c>
    </row>
    <row r="55" spans="1:2" x14ac:dyDescent="0.25">
      <c r="A55">
        <v>1754.18</v>
      </c>
      <c r="B55">
        <v>1435.85</v>
      </c>
    </row>
    <row r="56" spans="1:2" x14ac:dyDescent="0.25">
      <c r="A56">
        <v>1753.32</v>
      </c>
      <c r="B56">
        <v>1404.67</v>
      </c>
    </row>
    <row r="57" spans="1:2" x14ac:dyDescent="0.25">
      <c r="A57">
        <v>1752.46</v>
      </c>
      <c r="B57">
        <v>1400.11</v>
      </c>
    </row>
    <row r="58" spans="1:2" x14ac:dyDescent="0.25">
      <c r="A58">
        <v>1751.6</v>
      </c>
      <c r="B58">
        <v>1395.71</v>
      </c>
    </row>
    <row r="59" spans="1:2" x14ac:dyDescent="0.25">
      <c r="A59">
        <v>1750.74</v>
      </c>
      <c r="B59">
        <v>1393.83</v>
      </c>
    </row>
    <row r="60" spans="1:2" x14ac:dyDescent="0.25">
      <c r="A60">
        <v>1749.88</v>
      </c>
      <c r="B60">
        <v>1379.47</v>
      </c>
    </row>
    <row r="61" spans="1:2" x14ac:dyDescent="0.25">
      <c r="A61">
        <v>1749.02</v>
      </c>
      <c r="B61">
        <v>1370.28</v>
      </c>
    </row>
    <row r="62" spans="1:2" x14ac:dyDescent="0.25">
      <c r="A62">
        <v>1748.16</v>
      </c>
      <c r="B62">
        <v>1372.85</v>
      </c>
    </row>
    <row r="63" spans="1:2" x14ac:dyDescent="0.25">
      <c r="A63">
        <v>1747.29</v>
      </c>
      <c r="B63">
        <v>1380</v>
      </c>
    </row>
    <row r="64" spans="1:2" x14ac:dyDescent="0.25">
      <c r="A64">
        <v>1746.43</v>
      </c>
      <c r="B64">
        <v>1369.43</v>
      </c>
    </row>
    <row r="65" spans="1:2" x14ac:dyDescent="0.25">
      <c r="A65">
        <v>1745.57</v>
      </c>
      <c r="B65">
        <v>1378.55</v>
      </c>
    </row>
    <row r="66" spans="1:2" x14ac:dyDescent="0.25">
      <c r="A66">
        <v>1744.71</v>
      </c>
      <c r="B66">
        <v>1389.31</v>
      </c>
    </row>
    <row r="67" spans="1:2" x14ac:dyDescent="0.25">
      <c r="A67">
        <v>1743.85</v>
      </c>
      <c r="B67">
        <v>1401.92</v>
      </c>
    </row>
    <row r="68" spans="1:2" x14ac:dyDescent="0.25">
      <c r="A68">
        <v>1742.99</v>
      </c>
      <c r="B68">
        <v>1398.57</v>
      </c>
    </row>
    <row r="69" spans="1:2" x14ac:dyDescent="0.25">
      <c r="A69">
        <v>1742.13</v>
      </c>
      <c r="B69">
        <v>1414.58</v>
      </c>
    </row>
    <row r="70" spans="1:2" x14ac:dyDescent="0.25">
      <c r="A70">
        <v>1741.26</v>
      </c>
      <c r="B70">
        <v>1415.1</v>
      </c>
    </row>
    <row r="71" spans="1:2" x14ac:dyDescent="0.25">
      <c r="A71">
        <v>1740.4</v>
      </c>
      <c r="B71">
        <v>1424.32</v>
      </c>
    </row>
    <row r="72" spans="1:2" x14ac:dyDescent="0.25">
      <c r="A72">
        <v>1739.54</v>
      </c>
      <c r="B72">
        <v>1422.98</v>
      </c>
    </row>
    <row r="73" spans="1:2" x14ac:dyDescent="0.25">
      <c r="A73">
        <v>1738.68</v>
      </c>
      <c r="B73">
        <v>1425.84</v>
      </c>
    </row>
    <row r="74" spans="1:2" x14ac:dyDescent="0.25">
      <c r="A74">
        <v>1737.82</v>
      </c>
      <c r="B74">
        <v>1424.71</v>
      </c>
    </row>
    <row r="75" spans="1:2" x14ac:dyDescent="0.25">
      <c r="A75">
        <v>1736.95</v>
      </c>
      <c r="B75">
        <v>1418.57</v>
      </c>
    </row>
    <row r="76" spans="1:2" x14ac:dyDescent="0.25">
      <c r="A76">
        <v>1736.09</v>
      </c>
      <c r="B76">
        <v>1415.51</v>
      </c>
    </row>
    <row r="77" spans="1:2" x14ac:dyDescent="0.25">
      <c r="A77">
        <v>1735.23</v>
      </c>
      <c r="B77">
        <v>1407.32</v>
      </c>
    </row>
    <row r="78" spans="1:2" x14ac:dyDescent="0.25">
      <c r="A78">
        <v>1734.36</v>
      </c>
      <c r="B78">
        <v>1401.81</v>
      </c>
    </row>
    <row r="79" spans="1:2" x14ac:dyDescent="0.25">
      <c r="A79">
        <v>1733.5</v>
      </c>
      <c r="B79">
        <v>1379.58</v>
      </c>
    </row>
    <row r="80" spans="1:2" x14ac:dyDescent="0.25">
      <c r="A80">
        <v>1732.64</v>
      </c>
      <c r="B80">
        <v>1374.63</v>
      </c>
    </row>
    <row r="81" spans="1:2" x14ac:dyDescent="0.25">
      <c r="A81">
        <v>1731.78</v>
      </c>
      <c r="B81">
        <v>1378.21</v>
      </c>
    </row>
    <row r="82" spans="1:2" x14ac:dyDescent="0.25">
      <c r="A82">
        <v>1730.91</v>
      </c>
      <c r="B82">
        <v>1364.27</v>
      </c>
    </row>
    <row r="83" spans="1:2" x14ac:dyDescent="0.25">
      <c r="A83">
        <v>1730.05</v>
      </c>
      <c r="B83">
        <v>1360.71</v>
      </c>
    </row>
    <row r="84" spans="1:2" x14ac:dyDescent="0.25">
      <c r="A84">
        <v>1729.18</v>
      </c>
      <c r="B84">
        <v>1353.66</v>
      </c>
    </row>
    <row r="85" spans="1:2" x14ac:dyDescent="0.25">
      <c r="A85">
        <v>1728.32</v>
      </c>
      <c r="B85">
        <v>1359.8</v>
      </c>
    </row>
    <row r="86" spans="1:2" x14ac:dyDescent="0.25">
      <c r="A86">
        <v>1727.46</v>
      </c>
      <c r="B86">
        <v>1344.31</v>
      </c>
    </row>
    <row r="87" spans="1:2" x14ac:dyDescent="0.25">
      <c r="A87">
        <v>1726.59</v>
      </c>
      <c r="B87">
        <v>1338.14</v>
      </c>
    </row>
    <row r="88" spans="1:2" x14ac:dyDescent="0.25">
      <c r="A88">
        <v>1725.73</v>
      </c>
      <c r="B88">
        <v>1329.78</v>
      </c>
    </row>
    <row r="89" spans="1:2" x14ac:dyDescent="0.25">
      <c r="A89">
        <v>1724.86</v>
      </c>
      <c r="B89">
        <v>1321.72</v>
      </c>
    </row>
    <row r="90" spans="1:2" x14ac:dyDescent="0.25">
      <c r="A90">
        <v>1724</v>
      </c>
      <c r="B90">
        <v>1320.38</v>
      </c>
    </row>
    <row r="91" spans="1:2" x14ac:dyDescent="0.25">
      <c r="A91">
        <v>1723.13</v>
      </c>
      <c r="B91">
        <v>1299.79</v>
      </c>
    </row>
    <row r="92" spans="1:2" x14ac:dyDescent="0.25">
      <c r="A92">
        <v>1722.27</v>
      </c>
      <c r="B92">
        <v>1278.76</v>
      </c>
    </row>
    <row r="93" spans="1:2" x14ac:dyDescent="0.25">
      <c r="A93">
        <v>1721.41</v>
      </c>
      <c r="B93">
        <v>1274.43</v>
      </c>
    </row>
    <row r="94" spans="1:2" x14ac:dyDescent="0.25">
      <c r="A94">
        <v>1720.54</v>
      </c>
      <c r="B94">
        <v>1282.03</v>
      </c>
    </row>
    <row r="95" spans="1:2" x14ac:dyDescent="0.25">
      <c r="A95">
        <v>1719.68</v>
      </c>
      <c r="B95">
        <v>1286.55</v>
      </c>
    </row>
    <row r="96" spans="1:2" x14ac:dyDescent="0.25">
      <c r="A96">
        <v>1718.81</v>
      </c>
      <c r="B96">
        <v>1301.8599999999999</v>
      </c>
    </row>
    <row r="97" spans="1:2" x14ac:dyDescent="0.25">
      <c r="A97">
        <v>1717.94</v>
      </c>
      <c r="B97">
        <v>1316.77</v>
      </c>
    </row>
    <row r="98" spans="1:2" x14ac:dyDescent="0.25">
      <c r="A98">
        <v>1717.08</v>
      </c>
      <c r="B98">
        <v>1318.94</v>
      </c>
    </row>
    <row r="99" spans="1:2" x14ac:dyDescent="0.25">
      <c r="A99">
        <v>1716.21</v>
      </c>
      <c r="B99">
        <v>1326.31</v>
      </c>
    </row>
    <row r="100" spans="1:2" x14ac:dyDescent="0.25">
      <c r="A100">
        <v>1715.35</v>
      </c>
      <c r="B100">
        <v>1338.62</v>
      </c>
    </row>
    <row r="101" spans="1:2" x14ac:dyDescent="0.25">
      <c r="A101">
        <v>1714.48</v>
      </c>
      <c r="B101">
        <v>1346.41</v>
      </c>
    </row>
    <row r="102" spans="1:2" x14ac:dyDescent="0.25">
      <c r="A102">
        <v>1713.62</v>
      </c>
      <c r="B102">
        <v>1346.89</v>
      </c>
    </row>
    <row r="103" spans="1:2" x14ac:dyDescent="0.25">
      <c r="A103">
        <v>1712.75</v>
      </c>
      <c r="B103">
        <v>1345.07</v>
      </c>
    </row>
    <row r="104" spans="1:2" x14ac:dyDescent="0.25">
      <c r="A104">
        <v>1711.88</v>
      </c>
      <c r="B104">
        <v>1341.82</v>
      </c>
    </row>
    <row r="105" spans="1:2" x14ac:dyDescent="0.25">
      <c r="A105">
        <v>1711.02</v>
      </c>
      <c r="B105">
        <v>1329.02</v>
      </c>
    </row>
    <row r="106" spans="1:2" x14ac:dyDescent="0.25">
      <c r="A106">
        <v>1710.15</v>
      </c>
      <c r="B106">
        <v>1316</v>
      </c>
    </row>
    <row r="107" spans="1:2" x14ac:dyDescent="0.25">
      <c r="A107">
        <v>1709.28</v>
      </c>
      <c r="B107">
        <v>1307.71</v>
      </c>
    </row>
    <row r="108" spans="1:2" x14ac:dyDescent="0.25">
      <c r="A108">
        <v>1708.42</v>
      </c>
      <c r="B108">
        <v>1305.71</v>
      </c>
    </row>
    <row r="109" spans="1:2" x14ac:dyDescent="0.25">
      <c r="A109">
        <v>1707.55</v>
      </c>
      <c r="B109">
        <v>1316.85</v>
      </c>
    </row>
    <row r="110" spans="1:2" x14ac:dyDescent="0.25">
      <c r="A110">
        <v>1706.68</v>
      </c>
      <c r="B110">
        <v>1328.08</v>
      </c>
    </row>
    <row r="111" spans="1:2" x14ac:dyDescent="0.25">
      <c r="A111">
        <v>1705.82</v>
      </c>
      <c r="B111">
        <v>1322.43</v>
      </c>
    </row>
    <row r="112" spans="1:2" x14ac:dyDescent="0.25">
      <c r="A112">
        <v>1704.95</v>
      </c>
      <c r="B112">
        <v>1325.82</v>
      </c>
    </row>
    <row r="113" spans="1:2" x14ac:dyDescent="0.25">
      <c r="A113">
        <v>1704.08</v>
      </c>
      <c r="B113">
        <v>1321.67</v>
      </c>
    </row>
    <row r="114" spans="1:2" x14ac:dyDescent="0.25">
      <c r="A114">
        <v>1703.21</v>
      </c>
      <c r="B114">
        <v>1302.5999999999999</v>
      </c>
    </row>
    <row r="115" spans="1:2" x14ac:dyDescent="0.25">
      <c r="A115">
        <v>1702.35</v>
      </c>
      <c r="B115">
        <v>1301.52</v>
      </c>
    </row>
    <row r="116" spans="1:2" x14ac:dyDescent="0.25">
      <c r="A116">
        <v>1701.48</v>
      </c>
      <c r="B116">
        <v>1305.69</v>
      </c>
    </row>
    <row r="117" spans="1:2" x14ac:dyDescent="0.25">
      <c r="A117">
        <v>1700.61</v>
      </c>
      <c r="B117">
        <v>1320.4</v>
      </c>
    </row>
    <row r="118" spans="1:2" x14ac:dyDescent="0.25">
      <c r="A118">
        <v>1699.74</v>
      </c>
      <c r="B118">
        <v>1315.14</v>
      </c>
    </row>
    <row r="119" spans="1:2" x14ac:dyDescent="0.25">
      <c r="A119">
        <v>1698.87</v>
      </c>
      <c r="B119">
        <v>1324.34</v>
      </c>
    </row>
    <row r="120" spans="1:2" x14ac:dyDescent="0.25">
      <c r="A120">
        <v>1698</v>
      </c>
      <c r="B120">
        <v>1321.32</v>
      </c>
    </row>
    <row r="121" spans="1:2" x14ac:dyDescent="0.25">
      <c r="A121">
        <v>1697.14</v>
      </c>
      <c r="B121">
        <v>1312.36</v>
      </c>
    </row>
    <row r="122" spans="1:2" x14ac:dyDescent="0.25">
      <c r="A122">
        <v>1696.27</v>
      </c>
      <c r="B122">
        <v>1316.97</v>
      </c>
    </row>
    <row r="123" spans="1:2" x14ac:dyDescent="0.25">
      <c r="A123">
        <v>1695.4</v>
      </c>
      <c r="B123">
        <v>1329.56</v>
      </c>
    </row>
    <row r="124" spans="1:2" x14ac:dyDescent="0.25">
      <c r="A124">
        <v>1694.53</v>
      </c>
      <c r="B124">
        <v>1323.9</v>
      </c>
    </row>
    <row r="125" spans="1:2" x14ac:dyDescent="0.25">
      <c r="A125">
        <v>1693.66</v>
      </c>
      <c r="B125">
        <v>1336.68</v>
      </c>
    </row>
    <row r="126" spans="1:2" x14ac:dyDescent="0.25">
      <c r="A126">
        <v>1692.79</v>
      </c>
      <c r="B126">
        <v>1335.72</v>
      </c>
    </row>
    <row r="127" spans="1:2" x14ac:dyDescent="0.25">
      <c r="A127">
        <v>1691.92</v>
      </c>
      <c r="B127">
        <v>1326.89</v>
      </c>
    </row>
    <row r="128" spans="1:2" x14ac:dyDescent="0.25">
      <c r="A128">
        <v>1691.05</v>
      </c>
      <c r="B128">
        <v>1345.36</v>
      </c>
    </row>
    <row r="129" spans="1:2" x14ac:dyDescent="0.25">
      <c r="A129">
        <v>1690.18</v>
      </c>
      <c r="B129">
        <v>1332.47</v>
      </c>
    </row>
    <row r="130" spans="1:2" x14ac:dyDescent="0.25">
      <c r="A130">
        <v>1689.31</v>
      </c>
      <c r="B130">
        <v>1331.65</v>
      </c>
    </row>
    <row r="131" spans="1:2" x14ac:dyDescent="0.25">
      <c r="A131">
        <v>1688.44</v>
      </c>
      <c r="B131">
        <v>1344.16</v>
      </c>
    </row>
    <row r="132" spans="1:2" x14ac:dyDescent="0.25">
      <c r="A132">
        <v>1687.57</v>
      </c>
      <c r="B132">
        <v>1347.22</v>
      </c>
    </row>
    <row r="133" spans="1:2" x14ac:dyDescent="0.25">
      <c r="A133">
        <v>1686.7</v>
      </c>
      <c r="B133">
        <v>1366.55</v>
      </c>
    </row>
    <row r="134" spans="1:2" x14ac:dyDescent="0.25">
      <c r="A134">
        <v>1685.83</v>
      </c>
      <c r="B134">
        <v>1347.68</v>
      </c>
    </row>
    <row r="135" spans="1:2" x14ac:dyDescent="0.25">
      <c r="A135">
        <v>1684.96</v>
      </c>
      <c r="B135">
        <v>1340.52</v>
      </c>
    </row>
    <row r="136" spans="1:2" x14ac:dyDescent="0.25">
      <c r="A136">
        <v>1684.09</v>
      </c>
      <c r="B136">
        <v>1321.26</v>
      </c>
    </row>
    <row r="137" spans="1:2" x14ac:dyDescent="0.25">
      <c r="A137">
        <v>1683.22</v>
      </c>
      <c r="B137">
        <v>1309.82</v>
      </c>
    </row>
    <row r="138" spans="1:2" x14ac:dyDescent="0.25">
      <c r="A138">
        <v>1682.35</v>
      </c>
      <c r="B138">
        <v>1295.24</v>
      </c>
    </row>
    <row r="139" spans="1:2" x14ac:dyDescent="0.25">
      <c r="A139">
        <v>1681.48</v>
      </c>
      <c r="B139">
        <v>1283.71</v>
      </c>
    </row>
    <row r="140" spans="1:2" x14ac:dyDescent="0.25">
      <c r="A140">
        <v>1680.61</v>
      </c>
      <c r="B140">
        <v>1261.73</v>
      </c>
    </row>
    <row r="141" spans="1:2" x14ac:dyDescent="0.25">
      <c r="A141">
        <v>1679.74</v>
      </c>
      <c r="B141">
        <v>1280.95</v>
      </c>
    </row>
    <row r="142" spans="1:2" x14ac:dyDescent="0.25">
      <c r="A142">
        <v>1678.87</v>
      </c>
      <c r="B142">
        <v>1289.93</v>
      </c>
    </row>
    <row r="143" spans="1:2" x14ac:dyDescent="0.25">
      <c r="A143">
        <v>1678</v>
      </c>
      <c r="B143">
        <v>1291.81</v>
      </c>
    </row>
    <row r="144" spans="1:2" x14ac:dyDescent="0.25">
      <c r="A144">
        <v>1677.12</v>
      </c>
      <c r="B144">
        <v>1290.94</v>
      </c>
    </row>
    <row r="145" spans="1:2" x14ac:dyDescent="0.25">
      <c r="A145">
        <v>1676.25</v>
      </c>
      <c r="B145">
        <v>1286.1199999999999</v>
      </c>
    </row>
    <row r="146" spans="1:2" x14ac:dyDescent="0.25">
      <c r="A146">
        <v>1675.38</v>
      </c>
      <c r="B146">
        <v>1304.3900000000001</v>
      </c>
    </row>
    <row r="147" spans="1:2" x14ac:dyDescent="0.25">
      <c r="A147">
        <v>1674.51</v>
      </c>
      <c r="B147">
        <v>1310.93</v>
      </c>
    </row>
    <row r="148" spans="1:2" x14ac:dyDescent="0.25">
      <c r="A148">
        <v>1673.64</v>
      </c>
      <c r="B148">
        <v>1309.8699999999999</v>
      </c>
    </row>
    <row r="149" spans="1:2" x14ac:dyDescent="0.25">
      <c r="A149">
        <v>1672.77</v>
      </c>
      <c r="B149">
        <v>1311.39</v>
      </c>
    </row>
    <row r="150" spans="1:2" x14ac:dyDescent="0.25">
      <c r="A150">
        <v>1671.89</v>
      </c>
      <c r="B150">
        <v>1301.58</v>
      </c>
    </row>
    <row r="151" spans="1:2" x14ac:dyDescent="0.25">
      <c r="A151">
        <v>1671.02</v>
      </c>
      <c r="B151">
        <v>1290.75</v>
      </c>
    </row>
    <row r="152" spans="1:2" x14ac:dyDescent="0.25">
      <c r="A152">
        <v>1670.15</v>
      </c>
      <c r="B152">
        <v>1280.05</v>
      </c>
    </row>
    <row r="153" spans="1:2" x14ac:dyDescent="0.25">
      <c r="A153">
        <v>1669.28</v>
      </c>
      <c r="B153">
        <v>1260.8800000000001</v>
      </c>
    </row>
    <row r="154" spans="1:2" x14ac:dyDescent="0.25">
      <c r="A154">
        <v>1668.4</v>
      </c>
      <c r="B154">
        <v>1253.3499999999999</v>
      </c>
    </row>
    <row r="155" spans="1:2" x14ac:dyDescent="0.25">
      <c r="A155">
        <v>1667.53</v>
      </c>
      <c r="B155">
        <v>1249.8599999999999</v>
      </c>
    </row>
    <row r="156" spans="1:2" x14ac:dyDescent="0.25">
      <c r="A156">
        <v>1666.66</v>
      </c>
      <c r="B156">
        <v>1245.58</v>
      </c>
    </row>
    <row r="157" spans="1:2" x14ac:dyDescent="0.25">
      <c r="A157">
        <v>1665.78</v>
      </c>
      <c r="B157">
        <v>1275.0999999999999</v>
      </c>
    </row>
    <row r="158" spans="1:2" x14ac:dyDescent="0.25">
      <c r="A158">
        <v>1664.91</v>
      </c>
      <c r="B158">
        <v>1290.19</v>
      </c>
    </row>
    <row r="159" spans="1:2" x14ac:dyDescent="0.25">
      <c r="A159">
        <v>1664.04</v>
      </c>
      <c r="B159">
        <v>1278.1400000000001</v>
      </c>
    </row>
    <row r="160" spans="1:2" x14ac:dyDescent="0.25">
      <c r="A160">
        <v>1663.16</v>
      </c>
      <c r="B160">
        <v>1274.99</v>
      </c>
    </row>
    <row r="161" spans="1:2" x14ac:dyDescent="0.25">
      <c r="A161">
        <v>1662.29</v>
      </c>
      <c r="B161">
        <v>1288.18</v>
      </c>
    </row>
    <row r="162" spans="1:2" x14ac:dyDescent="0.25">
      <c r="A162">
        <v>1661.41</v>
      </c>
      <c r="B162">
        <v>1280.18</v>
      </c>
    </row>
    <row r="163" spans="1:2" x14ac:dyDescent="0.25">
      <c r="A163">
        <v>1660.54</v>
      </c>
      <c r="B163">
        <v>1274.8800000000001</v>
      </c>
    </row>
    <row r="164" spans="1:2" x14ac:dyDescent="0.25">
      <c r="A164">
        <v>1659.67</v>
      </c>
      <c r="B164">
        <v>1269.22</v>
      </c>
    </row>
    <row r="165" spans="1:2" x14ac:dyDescent="0.25">
      <c r="A165">
        <v>1658.79</v>
      </c>
      <c r="B165">
        <v>1273.8399999999999</v>
      </c>
    </row>
    <row r="166" spans="1:2" x14ac:dyDescent="0.25">
      <c r="A166">
        <v>1657.92</v>
      </c>
      <c r="B166">
        <v>1267.72</v>
      </c>
    </row>
    <row r="167" spans="1:2" x14ac:dyDescent="0.25">
      <c r="A167">
        <v>1657.04</v>
      </c>
      <c r="B167">
        <v>1239.55</v>
      </c>
    </row>
    <row r="168" spans="1:2" x14ac:dyDescent="0.25">
      <c r="A168">
        <v>1656.17</v>
      </c>
      <c r="B168">
        <v>1231.69</v>
      </c>
    </row>
    <row r="169" spans="1:2" x14ac:dyDescent="0.25">
      <c r="A169">
        <v>1655.29</v>
      </c>
      <c r="B169">
        <v>1205.4000000000001</v>
      </c>
    </row>
    <row r="170" spans="1:2" x14ac:dyDescent="0.25">
      <c r="A170">
        <v>1654.42</v>
      </c>
      <c r="B170">
        <v>1202.19</v>
      </c>
    </row>
    <row r="171" spans="1:2" x14ac:dyDescent="0.25">
      <c r="A171">
        <v>1653.54</v>
      </c>
      <c r="B171">
        <v>1193.3399999999999</v>
      </c>
    </row>
    <row r="172" spans="1:2" x14ac:dyDescent="0.25">
      <c r="A172">
        <v>1652.67</v>
      </c>
      <c r="B172">
        <v>1210.77</v>
      </c>
    </row>
    <row r="173" spans="1:2" x14ac:dyDescent="0.25">
      <c r="A173">
        <v>1651.79</v>
      </c>
      <c r="B173">
        <v>1217.1600000000001</v>
      </c>
    </row>
    <row r="174" spans="1:2" x14ac:dyDescent="0.25">
      <c r="A174">
        <v>1650.92</v>
      </c>
      <c r="B174">
        <v>1226.79</v>
      </c>
    </row>
    <row r="175" spans="1:2" x14ac:dyDescent="0.25">
      <c r="A175">
        <v>1650.04</v>
      </c>
      <c r="B175">
        <v>1230.0899999999999</v>
      </c>
    </row>
    <row r="176" spans="1:2" x14ac:dyDescent="0.25">
      <c r="A176">
        <v>1649.17</v>
      </c>
      <c r="B176">
        <v>1227.51</v>
      </c>
    </row>
    <row r="177" spans="1:2" x14ac:dyDescent="0.25">
      <c r="A177">
        <v>1648.29</v>
      </c>
      <c r="B177">
        <v>1219.04</v>
      </c>
    </row>
    <row r="178" spans="1:2" x14ac:dyDescent="0.25">
      <c r="A178">
        <v>1647.42</v>
      </c>
      <c r="B178">
        <v>1210.05</v>
      </c>
    </row>
    <row r="179" spans="1:2" x14ac:dyDescent="0.25">
      <c r="A179">
        <v>1646.54</v>
      </c>
      <c r="B179">
        <v>1214.01</v>
      </c>
    </row>
    <row r="180" spans="1:2" x14ac:dyDescent="0.25">
      <c r="A180">
        <v>1645.66</v>
      </c>
      <c r="B180">
        <v>1210.33</v>
      </c>
    </row>
    <row r="181" spans="1:2" x14ac:dyDescent="0.25">
      <c r="A181">
        <v>1644.79</v>
      </c>
      <c r="B181">
        <v>1208.81</v>
      </c>
    </row>
    <row r="182" spans="1:2" x14ac:dyDescent="0.25">
      <c r="A182">
        <v>1643.91</v>
      </c>
      <c r="B182">
        <v>1200.93</v>
      </c>
    </row>
    <row r="183" spans="1:2" x14ac:dyDescent="0.25">
      <c r="A183">
        <v>1643.03</v>
      </c>
      <c r="B183">
        <v>1186.02</v>
      </c>
    </row>
    <row r="184" spans="1:2" x14ac:dyDescent="0.25">
      <c r="A184">
        <v>1642.16</v>
      </c>
      <c r="B184">
        <v>1183.6300000000001</v>
      </c>
    </row>
    <row r="185" spans="1:2" x14ac:dyDescent="0.25">
      <c r="A185">
        <v>1641.28</v>
      </c>
      <c r="B185">
        <v>1150.75</v>
      </c>
    </row>
    <row r="186" spans="1:2" x14ac:dyDescent="0.25">
      <c r="A186">
        <v>1640.4</v>
      </c>
      <c r="B186">
        <v>1141.4000000000001</v>
      </c>
    </row>
    <row r="187" spans="1:2" x14ac:dyDescent="0.25">
      <c r="A187">
        <v>1639.53</v>
      </c>
      <c r="B187">
        <v>1146.99</v>
      </c>
    </row>
    <row r="188" spans="1:2" x14ac:dyDescent="0.25">
      <c r="A188">
        <v>1638.65</v>
      </c>
      <c r="B188">
        <v>1159.97</v>
      </c>
    </row>
    <row r="189" spans="1:2" x14ac:dyDescent="0.25">
      <c r="A189">
        <v>1637.77</v>
      </c>
      <c r="B189">
        <v>1165.3</v>
      </c>
    </row>
    <row r="190" spans="1:2" x14ac:dyDescent="0.25">
      <c r="A190">
        <v>1636.89</v>
      </c>
      <c r="B190">
        <v>1180.22</v>
      </c>
    </row>
    <row r="191" spans="1:2" x14ac:dyDescent="0.25">
      <c r="A191">
        <v>1636.02</v>
      </c>
      <c r="B191">
        <v>1191.79</v>
      </c>
    </row>
    <row r="192" spans="1:2" x14ac:dyDescent="0.25">
      <c r="A192">
        <v>1635.14</v>
      </c>
      <c r="B192">
        <v>1195.2</v>
      </c>
    </row>
    <row r="193" spans="1:2" x14ac:dyDescent="0.25">
      <c r="A193">
        <v>1634.26</v>
      </c>
      <c r="B193">
        <v>1198.0899999999999</v>
      </c>
    </row>
    <row r="194" spans="1:2" x14ac:dyDescent="0.25">
      <c r="A194">
        <v>1633.38</v>
      </c>
      <c r="B194">
        <v>1195.6500000000001</v>
      </c>
    </row>
    <row r="195" spans="1:2" x14ac:dyDescent="0.25">
      <c r="A195">
        <v>1632.5</v>
      </c>
      <c r="B195">
        <v>1189.3</v>
      </c>
    </row>
    <row r="196" spans="1:2" x14ac:dyDescent="0.25">
      <c r="A196">
        <v>1631.62</v>
      </c>
      <c r="B196">
        <v>1182.75</v>
      </c>
    </row>
    <row r="197" spans="1:2" x14ac:dyDescent="0.25">
      <c r="A197">
        <v>1630.75</v>
      </c>
      <c r="B197">
        <v>1188.44</v>
      </c>
    </row>
    <row r="198" spans="1:2" x14ac:dyDescent="0.25">
      <c r="A198">
        <v>1629.87</v>
      </c>
      <c r="B198">
        <v>1189.83</v>
      </c>
    </row>
    <row r="199" spans="1:2" x14ac:dyDescent="0.25">
      <c r="A199">
        <v>1628.99</v>
      </c>
      <c r="B199">
        <v>1175.4000000000001</v>
      </c>
    </row>
    <row r="200" spans="1:2" x14ac:dyDescent="0.25">
      <c r="A200">
        <v>1628.11</v>
      </c>
      <c r="B200">
        <v>1173.43</v>
      </c>
    </row>
    <row r="201" spans="1:2" x14ac:dyDescent="0.25">
      <c r="A201">
        <v>1627.23</v>
      </c>
      <c r="B201">
        <v>1152.68</v>
      </c>
    </row>
    <row r="202" spans="1:2" x14ac:dyDescent="0.25">
      <c r="A202">
        <v>1626.35</v>
      </c>
      <c r="B202">
        <v>1148.73</v>
      </c>
    </row>
    <row r="203" spans="1:2" x14ac:dyDescent="0.25">
      <c r="A203">
        <v>1625.47</v>
      </c>
      <c r="B203">
        <v>1161.6300000000001</v>
      </c>
    </row>
    <row r="204" spans="1:2" x14ac:dyDescent="0.25">
      <c r="A204">
        <v>1624.59</v>
      </c>
      <c r="B204">
        <v>1160.45</v>
      </c>
    </row>
    <row r="205" spans="1:2" x14ac:dyDescent="0.25">
      <c r="A205">
        <v>1623.71</v>
      </c>
      <c r="B205">
        <v>1172.3599999999999</v>
      </c>
    </row>
    <row r="206" spans="1:2" x14ac:dyDescent="0.25">
      <c r="A206">
        <v>1622.83</v>
      </c>
      <c r="B206">
        <v>1173.46</v>
      </c>
    </row>
    <row r="207" spans="1:2" x14ac:dyDescent="0.25">
      <c r="A207">
        <v>1621.95</v>
      </c>
      <c r="B207">
        <v>1170.74</v>
      </c>
    </row>
    <row r="208" spans="1:2" x14ac:dyDescent="0.25">
      <c r="A208">
        <v>1621.07</v>
      </c>
      <c r="B208">
        <v>1162.93</v>
      </c>
    </row>
    <row r="209" spans="1:2" x14ac:dyDescent="0.25">
      <c r="A209">
        <v>1620.19</v>
      </c>
      <c r="B209">
        <v>1153.21</v>
      </c>
    </row>
    <row r="210" spans="1:2" x14ac:dyDescent="0.25">
      <c r="A210">
        <v>1619.31</v>
      </c>
      <c r="B210">
        <v>1135.93</v>
      </c>
    </row>
    <row r="211" spans="1:2" x14ac:dyDescent="0.25">
      <c r="A211">
        <v>1618.43</v>
      </c>
      <c r="B211">
        <v>1139.74</v>
      </c>
    </row>
    <row r="212" spans="1:2" x14ac:dyDescent="0.25">
      <c r="A212">
        <v>1617.55</v>
      </c>
      <c r="B212">
        <v>1132.5899999999999</v>
      </c>
    </row>
    <row r="213" spans="1:2" x14ac:dyDescent="0.25">
      <c r="A213">
        <v>1616.67</v>
      </c>
      <c r="B213">
        <v>1148.24</v>
      </c>
    </row>
    <row r="214" spans="1:2" x14ac:dyDescent="0.25">
      <c r="A214">
        <v>1615.79</v>
      </c>
      <c r="B214">
        <v>1160.1300000000001</v>
      </c>
    </row>
    <row r="215" spans="1:2" x14ac:dyDescent="0.25">
      <c r="A215">
        <v>1614.91</v>
      </c>
      <c r="B215">
        <v>1164.8599999999999</v>
      </c>
    </row>
    <row r="216" spans="1:2" x14ac:dyDescent="0.25">
      <c r="A216">
        <v>1614.03</v>
      </c>
      <c r="B216">
        <v>1165.04</v>
      </c>
    </row>
    <row r="217" spans="1:2" x14ac:dyDescent="0.25">
      <c r="A217">
        <v>1613.15</v>
      </c>
      <c r="B217">
        <v>1162.6400000000001</v>
      </c>
    </row>
    <row r="218" spans="1:2" x14ac:dyDescent="0.25">
      <c r="A218">
        <v>1612.27</v>
      </c>
      <c r="B218">
        <v>1176.24</v>
      </c>
    </row>
    <row r="219" spans="1:2" x14ac:dyDescent="0.25">
      <c r="A219">
        <v>1611.39</v>
      </c>
      <c r="B219">
        <v>1173.68</v>
      </c>
    </row>
    <row r="220" spans="1:2" x14ac:dyDescent="0.25">
      <c r="A220">
        <v>1610.5</v>
      </c>
      <c r="B220">
        <v>1161.51</v>
      </c>
    </row>
    <row r="221" spans="1:2" x14ac:dyDescent="0.25">
      <c r="A221">
        <v>1609.62</v>
      </c>
      <c r="B221">
        <v>1177.1500000000001</v>
      </c>
    </row>
    <row r="222" spans="1:2" x14ac:dyDescent="0.25">
      <c r="A222">
        <v>1608.74</v>
      </c>
      <c r="B222">
        <v>1185.9000000000001</v>
      </c>
    </row>
    <row r="223" spans="1:2" x14ac:dyDescent="0.25">
      <c r="A223">
        <v>1607.86</v>
      </c>
      <c r="B223">
        <v>1160.22</v>
      </c>
    </row>
    <row r="224" spans="1:2" x14ac:dyDescent="0.25">
      <c r="A224">
        <v>1606.98</v>
      </c>
      <c r="B224">
        <v>1146.1300000000001</v>
      </c>
    </row>
    <row r="225" spans="1:2" x14ac:dyDescent="0.25">
      <c r="A225">
        <v>1606.09</v>
      </c>
      <c r="B225">
        <v>1146.53</v>
      </c>
    </row>
    <row r="226" spans="1:2" x14ac:dyDescent="0.25">
      <c r="A226">
        <v>1605.21</v>
      </c>
      <c r="B226">
        <v>1135.1300000000001</v>
      </c>
    </row>
    <row r="227" spans="1:2" x14ac:dyDescent="0.25">
      <c r="A227">
        <v>1604.33</v>
      </c>
      <c r="B227">
        <v>1132.18</v>
      </c>
    </row>
    <row r="228" spans="1:2" x14ac:dyDescent="0.25">
      <c r="A228">
        <v>1603.45</v>
      </c>
      <c r="B228">
        <v>1111.79</v>
      </c>
    </row>
    <row r="229" spans="1:2" x14ac:dyDescent="0.25">
      <c r="A229">
        <v>1602.56</v>
      </c>
      <c r="B229">
        <v>1115.6300000000001</v>
      </c>
    </row>
    <row r="230" spans="1:2" x14ac:dyDescent="0.25">
      <c r="A230">
        <v>1601.68</v>
      </c>
      <c r="B230">
        <v>1114.6400000000001</v>
      </c>
    </row>
    <row r="231" spans="1:2" x14ac:dyDescent="0.25">
      <c r="A231">
        <v>1600.8</v>
      </c>
      <c r="B231">
        <v>1105.24</v>
      </c>
    </row>
    <row r="232" spans="1:2" x14ac:dyDescent="0.25">
      <c r="A232">
        <v>1599.92</v>
      </c>
      <c r="B232">
        <v>1099.43</v>
      </c>
    </row>
    <row r="233" spans="1:2" x14ac:dyDescent="0.25">
      <c r="A233">
        <v>1599.03</v>
      </c>
      <c r="B233">
        <v>1092.99</v>
      </c>
    </row>
    <row r="234" spans="1:2" x14ac:dyDescent="0.25">
      <c r="A234">
        <v>1598.15</v>
      </c>
      <c r="B234">
        <v>1086.3499999999999</v>
      </c>
    </row>
    <row r="235" spans="1:2" x14ac:dyDescent="0.25">
      <c r="A235">
        <v>1597.27</v>
      </c>
      <c r="B235">
        <v>1076</v>
      </c>
    </row>
    <row r="236" spans="1:2" x14ac:dyDescent="0.25">
      <c r="A236">
        <v>1596.38</v>
      </c>
      <c r="B236">
        <v>1077.72</v>
      </c>
    </row>
    <row r="237" spans="1:2" x14ac:dyDescent="0.25">
      <c r="A237">
        <v>1595.5</v>
      </c>
      <c r="B237">
        <v>1079.54</v>
      </c>
    </row>
    <row r="238" spans="1:2" x14ac:dyDescent="0.25">
      <c r="A238">
        <v>1594.61</v>
      </c>
      <c r="B238">
        <v>1072.53</v>
      </c>
    </row>
    <row r="239" spans="1:2" x14ac:dyDescent="0.25">
      <c r="A239">
        <v>1593.73</v>
      </c>
      <c r="B239">
        <v>1059</v>
      </c>
    </row>
    <row r="240" spans="1:2" x14ac:dyDescent="0.25">
      <c r="A240">
        <v>1592.85</v>
      </c>
      <c r="B240">
        <v>1058.44</v>
      </c>
    </row>
    <row r="241" spans="1:2" x14ac:dyDescent="0.25">
      <c r="A241">
        <v>1591.96</v>
      </c>
      <c r="B241">
        <v>1064.6099999999999</v>
      </c>
    </row>
    <row r="242" spans="1:2" x14ac:dyDescent="0.25">
      <c r="A242">
        <v>1591.08</v>
      </c>
      <c r="B242">
        <v>1067.74</v>
      </c>
    </row>
    <row r="243" spans="1:2" x14ac:dyDescent="0.25">
      <c r="A243">
        <v>1590.19</v>
      </c>
      <c r="B243">
        <v>1079.24</v>
      </c>
    </row>
    <row r="244" spans="1:2" x14ac:dyDescent="0.25">
      <c r="A244">
        <v>1589.31</v>
      </c>
      <c r="B244">
        <v>1075.42</v>
      </c>
    </row>
    <row r="245" spans="1:2" x14ac:dyDescent="0.25">
      <c r="A245">
        <v>1588.42</v>
      </c>
      <c r="B245">
        <v>1066.3499999999999</v>
      </c>
    </row>
    <row r="246" spans="1:2" x14ac:dyDescent="0.25">
      <c r="A246">
        <v>1587.54</v>
      </c>
      <c r="B246">
        <v>1071.5999999999999</v>
      </c>
    </row>
    <row r="247" spans="1:2" x14ac:dyDescent="0.25">
      <c r="A247">
        <v>1586.65</v>
      </c>
      <c r="B247">
        <v>1066.95</v>
      </c>
    </row>
    <row r="248" spans="1:2" x14ac:dyDescent="0.25">
      <c r="A248">
        <v>1585.77</v>
      </c>
      <c r="B248">
        <v>1065.7</v>
      </c>
    </row>
    <row r="249" spans="1:2" x14ac:dyDescent="0.25">
      <c r="A249">
        <v>1584.88</v>
      </c>
      <c r="B249">
        <v>1042.17</v>
      </c>
    </row>
    <row r="250" spans="1:2" x14ac:dyDescent="0.25">
      <c r="A250">
        <v>1584</v>
      </c>
      <c r="B250">
        <v>1031.23</v>
      </c>
    </row>
    <row r="251" spans="1:2" x14ac:dyDescent="0.25">
      <c r="A251">
        <v>1583.11</v>
      </c>
      <c r="B251">
        <v>1036.22</v>
      </c>
    </row>
    <row r="252" spans="1:2" x14ac:dyDescent="0.25">
      <c r="A252">
        <v>1582.22</v>
      </c>
      <c r="B252">
        <v>1026.5899999999999</v>
      </c>
    </row>
    <row r="253" spans="1:2" x14ac:dyDescent="0.25">
      <c r="A253">
        <v>1581.34</v>
      </c>
      <c r="B253">
        <v>1022.71</v>
      </c>
    </row>
    <row r="254" spans="1:2" x14ac:dyDescent="0.25">
      <c r="A254">
        <v>1580.45</v>
      </c>
      <c r="B254">
        <v>1013.04</v>
      </c>
    </row>
    <row r="255" spans="1:2" x14ac:dyDescent="0.25">
      <c r="A255">
        <v>1579.57</v>
      </c>
      <c r="B255">
        <v>1006.23</v>
      </c>
    </row>
    <row r="256" spans="1:2" x14ac:dyDescent="0.25">
      <c r="A256">
        <v>1578.68</v>
      </c>
      <c r="B256">
        <v>983.99300000000005</v>
      </c>
    </row>
    <row r="257" spans="1:2" x14ac:dyDescent="0.25">
      <c r="A257">
        <v>1577.79</v>
      </c>
      <c r="B257">
        <v>990.21100000000001</v>
      </c>
    </row>
    <row r="258" spans="1:2" x14ac:dyDescent="0.25">
      <c r="A258">
        <v>1576.91</v>
      </c>
      <c r="B258">
        <v>998.09400000000005</v>
      </c>
    </row>
    <row r="259" spans="1:2" x14ac:dyDescent="0.25">
      <c r="A259">
        <v>1576.02</v>
      </c>
      <c r="B259">
        <v>1018.46</v>
      </c>
    </row>
    <row r="260" spans="1:2" x14ac:dyDescent="0.25">
      <c r="A260">
        <v>1575.13</v>
      </c>
      <c r="B260">
        <v>1008.66</v>
      </c>
    </row>
    <row r="261" spans="1:2" x14ac:dyDescent="0.25">
      <c r="A261">
        <v>1574.25</v>
      </c>
      <c r="B261">
        <v>1006.7</v>
      </c>
    </row>
    <row r="262" spans="1:2" x14ac:dyDescent="0.25">
      <c r="A262">
        <v>1573.36</v>
      </c>
      <c r="B262">
        <v>1024.76</v>
      </c>
    </row>
    <row r="263" spans="1:2" x14ac:dyDescent="0.25">
      <c r="A263">
        <v>1572.47</v>
      </c>
      <c r="B263">
        <v>1021.1</v>
      </c>
    </row>
    <row r="264" spans="1:2" x14ac:dyDescent="0.25">
      <c r="A264">
        <v>1571.58</v>
      </c>
      <c r="B264">
        <v>1022.04</v>
      </c>
    </row>
    <row r="265" spans="1:2" x14ac:dyDescent="0.25">
      <c r="A265">
        <v>1570.7</v>
      </c>
      <c r="B265">
        <v>1012.9</v>
      </c>
    </row>
    <row r="266" spans="1:2" x14ac:dyDescent="0.25">
      <c r="A266">
        <v>1569.81</v>
      </c>
      <c r="B266">
        <v>1011.7</v>
      </c>
    </row>
    <row r="267" spans="1:2" x14ac:dyDescent="0.25">
      <c r="A267">
        <v>1568.92</v>
      </c>
      <c r="B267">
        <v>1021.85</v>
      </c>
    </row>
    <row r="268" spans="1:2" x14ac:dyDescent="0.25">
      <c r="A268">
        <v>1568.03</v>
      </c>
      <c r="B268">
        <v>1032.67</v>
      </c>
    </row>
    <row r="269" spans="1:2" x14ac:dyDescent="0.25">
      <c r="A269">
        <v>1567.15</v>
      </c>
      <c r="B269">
        <v>1032.3399999999999</v>
      </c>
    </row>
    <row r="270" spans="1:2" x14ac:dyDescent="0.25">
      <c r="A270">
        <v>1566.26</v>
      </c>
      <c r="B270">
        <v>1005.37</v>
      </c>
    </row>
    <row r="271" spans="1:2" x14ac:dyDescent="0.25">
      <c r="A271">
        <v>1565.37</v>
      </c>
      <c r="B271">
        <v>1008.42</v>
      </c>
    </row>
    <row r="272" spans="1:2" x14ac:dyDescent="0.25">
      <c r="A272">
        <v>1564.48</v>
      </c>
      <c r="B272">
        <v>992.53399999999999</v>
      </c>
    </row>
    <row r="273" spans="1:2" x14ac:dyDescent="0.25">
      <c r="A273">
        <v>1563.59</v>
      </c>
      <c r="B273">
        <v>997.08399999999995</v>
      </c>
    </row>
    <row r="274" spans="1:2" x14ac:dyDescent="0.25">
      <c r="A274">
        <v>1562.7</v>
      </c>
      <c r="B274">
        <v>998.077</v>
      </c>
    </row>
    <row r="275" spans="1:2" x14ac:dyDescent="0.25">
      <c r="A275">
        <v>1561.81</v>
      </c>
      <c r="B275">
        <v>1017.97</v>
      </c>
    </row>
    <row r="276" spans="1:2" x14ac:dyDescent="0.25">
      <c r="A276">
        <v>1560.93</v>
      </c>
      <c r="B276">
        <v>1011.25</v>
      </c>
    </row>
    <row r="277" spans="1:2" x14ac:dyDescent="0.25">
      <c r="A277">
        <v>1560.04</v>
      </c>
      <c r="B277">
        <v>1029.8</v>
      </c>
    </row>
    <row r="278" spans="1:2" x14ac:dyDescent="0.25">
      <c r="A278">
        <v>1559.15</v>
      </c>
      <c r="B278">
        <v>1034.17</v>
      </c>
    </row>
    <row r="279" spans="1:2" x14ac:dyDescent="0.25">
      <c r="A279">
        <v>1558.26</v>
      </c>
      <c r="B279">
        <v>1009.23</v>
      </c>
    </row>
    <row r="280" spans="1:2" x14ac:dyDescent="0.25">
      <c r="A280">
        <v>1557.37</v>
      </c>
      <c r="B280">
        <v>994.97500000000002</v>
      </c>
    </row>
    <row r="281" spans="1:2" x14ac:dyDescent="0.25">
      <c r="A281">
        <v>1556.48</v>
      </c>
      <c r="B281">
        <v>990.03599999999994</v>
      </c>
    </row>
    <row r="282" spans="1:2" x14ac:dyDescent="0.25">
      <c r="A282">
        <v>1555.59</v>
      </c>
      <c r="B282">
        <v>964.24900000000002</v>
      </c>
    </row>
    <row r="283" spans="1:2" x14ac:dyDescent="0.25">
      <c r="A283">
        <v>1554.7</v>
      </c>
      <c r="B283">
        <v>973.71199999999999</v>
      </c>
    </row>
    <row r="284" spans="1:2" x14ac:dyDescent="0.25">
      <c r="A284">
        <v>1553.81</v>
      </c>
      <c r="B284">
        <v>976.79200000000003</v>
      </c>
    </row>
    <row r="285" spans="1:2" x14ac:dyDescent="0.25">
      <c r="A285">
        <v>1552.92</v>
      </c>
      <c r="B285">
        <v>962.10299999999995</v>
      </c>
    </row>
    <row r="286" spans="1:2" x14ac:dyDescent="0.25">
      <c r="A286">
        <v>1552.03</v>
      </c>
      <c r="B286">
        <v>941.59799999999996</v>
      </c>
    </row>
    <row r="287" spans="1:2" x14ac:dyDescent="0.25">
      <c r="A287">
        <v>1551.14</v>
      </c>
      <c r="B287">
        <v>946.48400000000004</v>
      </c>
    </row>
    <row r="288" spans="1:2" x14ac:dyDescent="0.25">
      <c r="A288">
        <v>1550.25</v>
      </c>
      <c r="B288">
        <v>941.27599999999995</v>
      </c>
    </row>
    <row r="289" spans="1:2" x14ac:dyDescent="0.25">
      <c r="A289">
        <v>1549.36</v>
      </c>
      <c r="B289">
        <v>948.38599999999997</v>
      </c>
    </row>
    <row r="290" spans="1:2" x14ac:dyDescent="0.25">
      <c r="A290">
        <v>1548.46</v>
      </c>
      <c r="B290">
        <v>951.35199999999998</v>
      </c>
    </row>
    <row r="291" spans="1:2" x14ac:dyDescent="0.25">
      <c r="A291">
        <v>1547.57</v>
      </c>
      <c r="B291">
        <v>964.02</v>
      </c>
    </row>
    <row r="292" spans="1:2" x14ac:dyDescent="0.25">
      <c r="A292">
        <v>1546.68</v>
      </c>
      <c r="B292">
        <v>972.20100000000002</v>
      </c>
    </row>
    <row r="293" spans="1:2" x14ac:dyDescent="0.25">
      <c r="A293">
        <v>1545.79</v>
      </c>
      <c r="B293">
        <v>984.07799999999997</v>
      </c>
    </row>
    <row r="294" spans="1:2" x14ac:dyDescent="0.25">
      <c r="A294">
        <v>1544.9</v>
      </c>
      <c r="B294">
        <v>980.24</v>
      </c>
    </row>
    <row r="295" spans="1:2" x14ac:dyDescent="0.25">
      <c r="A295">
        <v>1544.01</v>
      </c>
      <c r="B295">
        <v>980.10900000000004</v>
      </c>
    </row>
    <row r="296" spans="1:2" x14ac:dyDescent="0.25">
      <c r="A296">
        <v>1543.12</v>
      </c>
      <c r="B296">
        <v>976.596</v>
      </c>
    </row>
    <row r="297" spans="1:2" x14ac:dyDescent="0.25">
      <c r="A297">
        <v>1542.22</v>
      </c>
      <c r="B297">
        <v>978.21500000000003</v>
      </c>
    </row>
    <row r="298" spans="1:2" x14ac:dyDescent="0.25">
      <c r="A298">
        <v>1541.33</v>
      </c>
      <c r="B298">
        <v>958.58399999999995</v>
      </c>
    </row>
    <row r="299" spans="1:2" x14ac:dyDescent="0.25">
      <c r="A299">
        <v>1540.44</v>
      </c>
      <c r="B299">
        <v>967.99</v>
      </c>
    </row>
    <row r="300" spans="1:2" x14ac:dyDescent="0.25">
      <c r="A300">
        <v>1539.55</v>
      </c>
      <c r="B300">
        <v>953.78</v>
      </c>
    </row>
    <row r="301" spans="1:2" x14ac:dyDescent="0.25">
      <c r="A301">
        <v>1538.66</v>
      </c>
      <c r="B301">
        <v>931.00099999999998</v>
      </c>
    </row>
    <row r="302" spans="1:2" x14ac:dyDescent="0.25">
      <c r="A302">
        <v>1537.76</v>
      </c>
      <c r="B302">
        <v>910.32600000000002</v>
      </c>
    </row>
    <row r="303" spans="1:2" x14ac:dyDescent="0.25">
      <c r="A303">
        <v>1536.87</v>
      </c>
      <c r="B303">
        <v>918.80700000000002</v>
      </c>
    </row>
    <row r="304" spans="1:2" x14ac:dyDescent="0.25">
      <c r="A304">
        <v>1535.98</v>
      </c>
      <c r="B304">
        <v>925.37400000000002</v>
      </c>
    </row>
    <row r="305" spans="1:2" x14ac:dyDescent="0.25">
      <c r="A305">
        <v>1535.08</v>
      </c>
      <c r="B305">
        <v>922.68899999999996</v>
      </c>
    </row>
    <row r="306" spans="1:2" x14ac:dyDescent="0.25">
      <c r="A306">
        <v>1534.19</v>
      </c>
      <c r="B306">
        <v>908.87</v>
      </c>
    </row>
    <row r="307" spans="1:2" x14ac:dyDescent="0.25">
      <c r="A307">
        <v>1533.3</v>
      </c>
      <c r="B307">
        <v>911.34400000000005</v>
      </c>
    </row>
    <row r="308" spans="1:2" x14ac:dyDescent="0.25">
      <c r="A308">
        <v>1532.41</v>
      </c>
      <c r="B308">
        <v>915.36099999999999</v>
      </c>
    </row>
    <row r="309" spans="1:2" x14ac:dyDescent="0.25">
      <c r="A309">
        <v>1531.51</v>
      </c>
      <c r="B309">
        <v>922.36699999999996</v>
      </c>
    </row>
    <row r="310" spans="1:2" x14ac:dyDescent="0.25">
      <c r="A310">
        <v>1530.62</v>
      </c>
      <c r="B310">
        <v>923.41399999999999</v>
      </c>
    </row>
    <row r="311" spans="1:2" x14ac:dyDescent="0.25">
      <c r="A311">
        <v>1529.72</v>
      </c>
      <c r="B311">
        <v>921.36300000000006</v>
      </c>
    </row>
    <row r="312" spans="1:2" x14ac:dyDescent="0.25">
      <c r="A312">
        <v>1528.83</v>
      </c>
      <c r="B312">
        <v>919.69899999999996</v>
      </c>
    </row>
    <row r="313" spans="1:2" x14ac:dyDescent="0.25">
      <c r="A313">
        <v>1527.94</v>
      </c>
      <c r="B313">
        <v>919.53499999999997</v>
      </c>
    </row>
    <row r="314" spans="1:2" x14ac:dyDescent="0.25">
      <c r="A314">
        <v>1527.04</v>
      </c>
      <c r="B314">
        <v>918.07600000000002</v>
      </c>
    </row>
    <row r="315" spans="1:2" x14ac:dyDescent="0.25">
      <c r="A315">
        <v>1526.15</v>
      </c>
      <c r="B315">
        <v>915.42700000000002</v>
      </c>
    </row>
    <row r="316" spans="1:2" x14ac:dyDescent="0.25">
      <c r="A316">
        <v>1525.25</v>
      </c>
      <c r="B316">
        <v>908.99900000000002</v>
      </c>
    </row>
    <row r="317" spans="1:2" x14ac:dyDescent="0.25">
      <c r="A317">
        <v>1524.36</v>
      </c>
      <c r="B317">
        <v>911.529</v>
      </c>
    </row>
    <row r="318" spans="1:2" x14ac:dyDescent="0.25">
      <c r="A318">
        <v>1523.46</v>
      </c>
      <c r="B318">
        <v>917.37699999999995</v>
      </c>
    </row>
    <row r="319" spans="1:2" x14ac:dyDescent="0.25">
      <c r="A319">
        <v>1522.57</v>
      </c>
      <c r="B319">
        <v>927.81500000000005</v>
      </c>
    </row>
    <row r="320" spans="1:2" x14ac:dyDescent="0.25">
      <c r="A320">
        <v>1521.67</v>
      </c>
      <c r="B320">
        <v>918.43399999999997</v>
      </c>
    </row>
    <row r="321" spans="1:2" x14ac:dyDescent="0.25">
      <c r="A321">
        <v>1520.78</v>
      </c>
      <c r="B321">
        <v>906.98500000000001</v>
      </c>
    </row>
    <row r="322" spans="1:2" x14ac:dyDescent="0.25">
      <c r="A322">
        <v>1519.88</v>
      </c>
      <c r="B322">
        <v>897.63199999999995</v>
      </c>
    </row>
    <row r="323" spans="1:2" x14ac:dyDescent="0.25">
      <c r="A323">
        <v>1518.99</v>
      </c>
      <c r="B323">
        <v>902.14499999999998</v>
      </c>
    </row>
    <row r="324" spans="1:2" x14ac:dyDescent="0.25">
      <c r="A324">
        <v>1518.09</v>
      </c>
      <c r="B324">
        <v>907.75</v>
      </c>
    </row>
    <row r="325" spans="1:2" x14ac:dyDescent="0.25">
      <c r="A325">
        <v>1517.2</v>
      </c>
      <c r="B325">
        <v>906.48699999999997</v>
      </c>
    </row>
    <row r="326" spans="1:2" x14ac:dyDescent="0.25">
      <c r="A326">
        <v>1516.3</v>
      </c>
      <c r="B326">
        <v>888.76</v>
      </c>
    </row>
    <row r="327" spans="1:2" x14ac:dyDescent="0.25">
      <c r="A327">
        <v>1515.41</v>
      </c>
      <c r="B327">
        <v>881.92700000000002</v>
      </c>
    </row>
    <row r="328" spans="1:2" x14ac:dyDescent="0.25">
      <c r="A328">
        <v>1514.51</v>
      </c>
      <c r="B328">
        <v>876.53200000000004</v>
      </c>
    </row>
    <row r="329" spans="1:2" x14ac:dyDescent="0.25">
      <c r="A329">
        <v>1513.61</v>
      </c>
      <c r="B329">
        <v>879.83500000000004</v>
      </c>
    </row>
    <row r="330" spans="1:2" x14ac:dyDescent="0.25">
      <c r="A330">
        <v>1512.72</v>
      </c>
      <c r="B330">
        <v>879.58500000000004</v>
      </c>
    </row>
    <row r="331" spans="1:2" x14ac:dyDescent="0.25">
      <c r="A331">
        <v>1511.82</v>
      </c>
      <c r="B331">
        <v>871.61199999999997</v>
      </c>
    </row>
    <row r="332" spans="1:2" x14ac:dyDescent="0.25">
      <c r="A332">
        <v>1510.92</v>
      </c>
      <c r="B332">
        <v>867.92399999999998</v>
      </c>
    </row>
    <row r="333" spans="1:2" x14ac:dyDescent="0.25">
      <c r="A333">
        <v>1510.03</v>
      </c>
      <c r="B333">
        <v>882.447</v>
      </c>
    </row>
    <row r="334" spans="1:2" x14ac:dyDescent="0.25">
      <c r="A334">
        <v>1509.13</v>
      </c>
      <c r="B334">
        <v>877.81299999999999</v>
      </c>
    </row>
    <row r="335" spans="1:2" x14ac:dyDescent="0.25">
      <c r="A335">
        <v>1508.23</v>
      </c>
      <c r="B335">
        <v>876.06899999999996</v>
      </c>
    </row>
    <row r="336" spans="1:2" x14ac:dyDescent="0.25">
      <c r="A336">
        <v>1507.34</v>
      </c>
      <c r="B336">
        <v>879.05200000000002</v>
      </c>
    </row>
    <row r="337" spans="1:2" x14ac:dyDescent="0.25">
      <c r="A337">
        <v>1506.44</v>
      </c>
      <c r="B337">
        <v>879.17</v>
      </c>
    </row>
    <row r="338" spans="1:2" x14ac:dyDescent="0.25">
      <c r="A338">
        <v>1505.54</v>
      </c>
      <c r="B338">
        <v>895.53399999999999</v>
      </c>
    </row>
    <row r="339" spans="1:2" x14ac:dyDescent="0.25">
      <c r="A339">
        <v>1504.64</v>
      </c>
      <c r="B339">
        <v>906.60500000000002</v>
      </c>
    </row>
    <row r="340" spans="1:2" x14ac:dyDescent="0.25">
      <c r="A340">
        <v>1503.75</v>
      </c>
      <c r="B340">
        <v>912.04899999999998</v>
      </c>
    </row>
    <row r="341" spans="1:2" x14ac:dyDescent="0.25">
      <c r="A341">
        <v>1502.85</v>
      </c>
      <c r="B341">
        <v>900.83299999999997</v>
      </c>
    </row>
    <row r="342" spans="1:2" x14ac:dyDescent="0.25">
      <c r="A342">
        <v>1501.95</v>
      </c>
      <c r="B342">
        <v>906.34100000000001</v>
      </c>
    </row>
    <row r="343" spans="1:2" x14ac:dyDescent="0.25">
      <c r="A343">
        <v>1501.05</v>
      </c>
      <c r="B343">
        <v>905.39599999999996</v>
      </c>
    </row>
    <row r="344" spans="1:2" x14ac:dyDescent="0.25">
      <c r="A344">
        <v>1500.15</v>
      </c>
      <c r="B344">
        <v>893.65</v>
      </c>
    </row>
    <row r="345" spans="1:2" x14ac:dyDescent="0.25">
      <c r="A345">
        <v>1499.26</v>
      </c>
      <c r="B345">
        <v>901.89800000000002</v>
      </c>
    </row>
    <row r="346" spans="1:2" x14ac:dyDescent="0.25">
      <c r="A346">
        <v>1498.36</v>
      </c>
      <c r="B346">
        <v>880.096</v>
      </c>
    </row>
    <row r="347" spans="1:2" x14ac:dyDescent="0.25">
      <c r="A347">
        <v>1497.46</v>
      </c>
      <c r="B347">
        <v>860.57299999999998</v>
      </c>
    </row>
    <row r="348" spans="1:2" x14ac:dyDescent="0.25">
      <c r="A348">
        <v>1496.56</v>
      </c>
      <c r="B348">
        <v>851.03499999999997</v>
      </c>
    </row>
    <row r="349" spans="1:2" x14ac:dyDescent="0.25">
      <c r="A349">
        <v>1495.66</v>
      </c>
      <c r="B349">
        <v>843.84900000000005</v>
      </c>
    </row>
    <row r="350" spans="1:2" x14ac:dyDescent="0.25">
      <c r="A350">
        <v>1494.76</v>
      </c>
      <c r="B350">
        <v>832.59699999999998</v>
      </c>
    </row>
    <row r="351" spans="1:2" x14ac:dyDescent="0.25">
      <c r="A351">
        <v>1493.86</v>
      </c>
      <c r="B351">
        <v>820.70500000000004</v>
      </c>
    </row>
    <row r="352" spans="1:2" x14ac:dyDescent="0.25">
      <c r="A352">
        <v>1492.96</v>
      </c>
      <c r="B352">
        <v>833.93399999999997</v>
      </c>
    </row>
    <row r="353" spans="1:2" x14ac:dyDescent="0.25">
      <c r="A353">
        <v>1492.06</v>
      </c>
      <c r="B353">
        <v>817.35199999999998</v>
      </c>
    </row>
    <row r="354" spans="1:2" x14ac:dyDescent="0.25">
      <c r="A354">
        <v>1491.16</v>
      </c>
      <c r="B354">
        <v>829.51599999999996</v>
      </c>
    </row>
    <row r="355" spans="1:2" x14ac:dyDescent="0.25">
      <c r="A355">
        <v>1490.27</v>
      </c>
      <c r="B355">
        <v>826.61500000000001</v>
      </c>
    </row>
    <row r="356" spans="1:2" x14ac:dyDescent="0.25">
      <c r="A356">
        <v>1489.37</v>
      </c>
      <c r="B356">
        <v>817.39800000000002</v>
      </c>
    </row>
    <row r="357" spans="1:2" x14ac:dyDescent="0.25">
      <c r="A357">
        <v>1488.47</v>
      </c>
      <c r="B357">
        <v>813.58699999999999</v>
      </c>
    </row>
    <row r="358" spans="1:2" x14ac:dyDescent="0.25">
      <c r="A358">
        <v>1487.57</v>
      </c>
      <c r="B358">
        <v>831.11599999999999</v>
      </c>
    </row>
    <row r="359" spans="1:2" x14ac:dyDescent="0.25">
      <c r="A359">
        <v>1486.66</v>
      </c>
      <c r="B359">
        <v>836.81200000000001</v>
      </c>
    </row>
    <row r="360" spans="1:2" x14ac:dyDescent="0.25">
      <c r="A360">
        <v>1485.76</v>
      </c>
      <c r="B360">
        <v>827.32600000000002</v>
      </c>
    </row>
    <row r="361" spans="1:2" x14ac:dyDescent="0.25">
      <c r="A361">
        <v>1484.86</v>
      </c>
      <c r="B361">
        <v>830.57</v>
      </c>
    </row>
    <row r="362" spans="1:2" x14ac:dyDescent="0.25">
      <c r="A362">
        <v>1483.96</v>
      </c>
      <c r="B362">
        <v>813.06799999999998</v>
      </c>
    </row>
    <row r="363" spans="1:2" x14ac:dyDescent="0.25">
      <c r="A363">
        <v>1483.06</v>
      </c>
      <c r="B363">
        <v>808.2</v>
      </c>
    </row>
    <row r="364" spans="1:2" x14ac:dyDescent="0.25">
      <c r="A364">
        <v>1482.16</v>
      </c>
      <c r="B364">
        <v>799.68399999999997</v>
      </c>
    </row>
    <row r="365" spans="1:2" x14ac:dyDescent="0.25">
      <c r="A365">
        <v>1481.26</v>
      </c>
      <c r="B365">
        <v>773.423</v>
      </c>
    </row>
    <row r="366" spans="1:2" x14ac:dyDescent="0.25">
      <c r="A366">
        <v>1480.36</v>
      </c>
      <c r="B366">
        <v>770.62599999999998</v>
      </c>
    </row>
    <row r="367" spans="1:2" x14ac:dyDescent="0.25">
      <c r="A367">
        <v>1479.46</v>
      </c>
      <c r="B367">
        <v>763.72900000000004</v>
      </c>
    </row>
    <row r="368" spans="1:2" x14ac:dyDescent="0.25">
      <c r="A368">
        <v>1478.56</v>
      </c>
      <c r="B368">
        <v>770.93399999999997</v>
      </c>
    </row>
    <row r="369" spans="1:2" x14ac:dyDescent="0.25">
      <c r="A369">
        <v>1477.65</v>
      </c>
      <c r="B369">
        <v>749.38800000000003</v>
      </c>
    </row>
    <row r="370" spans="1:2" x14ac:dyDescent="0.25">
      <c r="A370">
        <v>1476.75</v>
      </c>
      <c r="B370">
        <v>742.625</v>
      </c>
    </row>
    <row r="371" spans="1:2" x14ac:dyDescent="0.25">
      <c r="A371">
        <v>1475.85</v>
      </c>
      <c r="B371">
        <v>743.50699999999995</v>
      </c>
    </row>
    <row r="372" spans="1:2" x14ac:dyDescent="0.25">
      <c r="A372">
        <v>1474.95</v>
      </c>
      <c r="B372">
        <v>732.66300000000001</v>
      </c>
    </row>
    <row r="373" spans="1:2" x14ac:dyDescent="0.25">
      <c r="A373">
        <v>1474.05</v>
      </c>
      <c r="B373">
        <v>739.46199999999999</v>
      </c>
    </row>
    <row r="374" spans="1:2" x14ac:dyDescent="0.25">
      <c r="A374">
        <v>1473.14</v>
      </c>
      <c r="B374">
        <v>748.25300000000004</v>
      </c>
    </row>
    <row r="375" spans="1:2" x14ac:dyDescent="0.25">
      <c r="A375">
        <v>1472.24</v>
      </c>
      <c r="B375">
        <v>750.83699999999999</v>
      </c>
    </row>
    <row r="376" spans="1:2" x14ac:dyDescent="0.25">
      <c r="A376">
        <v>1471.34</v>
      </c>
      <c r="B376">
        <v>749.82399999999996</v>
      </c>
    </row>
    <row r="377" spans="1:2" x14ac:dyDescent="0.25">
      <c r="A377">
        <v>1470.44</v>
      </c>
      <c r="B377">
        <v>763.72900000000004</v>
      </c>
    </row>
    <row r="378" spans="1:2" x14ac:dyDescent="0.25">
      <c r="A378">
        <v>1469.53</v>
      </c>
      <c r="B378">
        <v>775.30200000000002</v>
      </c>
    </row>
    <row r="379" spans="1:2" x14ac:dyDescent="0.25">
      <c r="A379">
        <v>1468.63</v>
      </c>
      <c r="B379">
        <v>802.27800000000002</v>
      </c>
    </row>
    <row r="380" spans="1:2" x14ac:dyDescent="0.25">
      <c r="A380">
        <v>1467.73</v>
      </c>
      <c r="B380">
        <v>799.51199999999994</v>
      </c>
    </row>
    <row r="381" spans="1:2" x14ac:dyDescent="0.25">
      <c r="A381">
        <v>1466.82</v>
      </c>
      <c r="B381">
        <v>806.84</v>
      </c>
    </row>
    <row r="382" spans="1:2" x14ac:dyDescent="0.25">
      <c r="A382">
        <v>1465.92</v>
      </c>
      <c r="B382">
        <v>813.30799999999999</v>
      </c>
    </row>
    <row r="383" spans="1:2" x14ac:dyDescent="0.25">
      <c r="A383">
        <v>1465.02</v>
      </c>
      <c r="B383">
        <v>812.23299999999995</v>
      </c>
    </row>
    <row r="384" spans="1:2" x14ac:dyDescent="0.25">
      <c r="A384">
        <v>1464.11</v>
      </c>
      <c r="B384">
        <v>806.03800000000001</v>
      </c>
    </row>
    <row r="385" spans="1:2" x14ac:dyDescent="0.25">
      <c r="A385">
        <v>1463.21</v>
      </c>
      <c r="B385">
        <v>779.90200000000004</v>
      </c>
    </row>
    <row r="386" spans="1:2" x14ac:dyDescent="0.25">
      <c r="A386">
        <v>1462.31</v>
      </c>
      <c r="B386">
        <v>772.495</v>
      </c>
    </row>
    <row r="387" spans="1:2" x14ac:dyDescent="0.25">
      <c r="A387">
        <v>1461.4</v>
      </c>
      <c r="B387">
        <v>775.41399999999999</v>
      </c>
    </row>
    <row r="388" spans="1:2" x14ac:dyDescent="0.25">
      <c r="A388">
        <v>1460.5</v>
      </c>
      <c r="B388">
        <v>747.53300000000002</v>
      </c>
    </row>
    <row r="389" spans="1:2" x14ac:dyDescent="0.25">
      <c r="A389">
        <v>1459.59</v>
      </c>
      <c r="B389">
        <v>732.77700000000004</v>
      </c>
    </row>
    <row r="390" spans="1:2" x14ac:dyDescent="0.25">
      <c r="A390">
        <v>1458.69</v>
      </c>
      <c r="B390">
        <v>711.55200000000002</v>
      </c>
    </row>
    <row r="391" spans="1:2" x14ac:dyDescent="0.25">
      <c r="A391">
        <v>1457.78</v>
      </c>
      <c r="B391">
        <v>703.88900000000001</v>
      </c>
    </row>
    <row r="392" spans="1:2" x14ac:dyDescent="0.25">
      <c r="A392">
        <v>1456.88</v>
      </c>
      <c r="B392">
        <v>714.18700000000001</v>
      </c>
    </row>
    <row r="393" spans="1:2" x14ac:dyDescent="0.25">
      <c r="A393">
        <v>1455.97</v>
      </c>
      <c r="B393">
        <v>733.02</v>
      </c>
    </row>
    <row r="394" spans="1:2" x14ac:dyDescent="0.25">
      <c r="A394">
        <v>1455.07</v>
      </c>
      <c r="B394">
        <v>751.00599999999997</v>
      </c>
    </row>
    <row r="395" spans="1:2" x14ac:dyDescent="0.25">
      <c r="A395">
        <v>1454.16</v>
      </c>
      <c r="B395">
        <v>759.51099999999997</v>
      </c>
    </row>
    <row r="396" spans="1:2" x14ac:dyDescent="0.25">
      <c r="A396">
        <v>1453.26</v>
      </c>
      <c r="B396">
        <v>770.47500000000002</v>
      </c>
    </row>
    <row r="397" spans="1:2" x14ac:dyDescent="0.25">
      <c r="A397">
        <v>1452.35</v>
      </c>
      <c r="B397">
        <v>794.14800000000002</v>
      </c>
    </row>
    <row r="398" spans="1:2" x14ac:dyDescent="0.25">
      <c r="A398">
        <v>1451.45</v>
      </c>
      <c r="B398">
        <v>799.22400000000005</v>
      </c>
    </row>
    <row r="399" spans="1:2" x14ac:dyDescent="0.25">
      <c r="A399">
        <v>1450.54</v>
      </c>
      <c r="B399">
        <v>807.57</v>
      </c>
    </row>
    <row r="400" spans="1:2" x14ac:dyDescent="0.25">
      <c r="A400">
        <v>1449.64</v>
      </c>
      <c r="B400">
        <v>810.21400000000006</v>
      </c>
    </row>
    <row r="401" spans="1:2" x14ac:dyDescent="0.25">
      <c r="A401">
        <v>1448.73</v>
      </c>
      <c r="B401">
        <v>810.92899999999997</v>
      </c>
    </row>
    <row r="402" spans="1:2" x14ac:dyDescent="0.25">
      <c r="A402">
        <v>1447.82</v>
      </c>
      <c r="B402">
        <v>818.12</v>
      </c>
    </row>
    <row r="403" spans="1:2" x14ac:dyDescent="0.25">
      <c r="A403">
        <v>1446.92</v>
      </c>
      <c r="B403">
        <v>814.29399999999998</v>
      </c>
    </row>
    <row r="404" spans="1:2" x14ac:dyDescent="0.25">
      <c r="A404">
        <v>1446.01</v>
      </c>
      <c r="B404">
        <v>803.81899999999996</v>
      </c>
    </row>
    <row r="405" spans="1:2" x14ac:dyDescent="0.25">
      <c r="A405">
        <v>1445.1</v>
      </c>
      <c r="B405">
        <v>791.24400000000003</v>
      </c>
    </row>
    <row r="406" spans="1:2" x14ac:dyDescent="0.25">
      <c r="A406">
        <v>1444.2</v>
      </c>
      <c r="B406">
        <v>791.30899999999997</v>
      </c>
    </row>
    <row r="407" spans="1:2" x14ac:dyDescent="0.25">
      <c r="A407">
        <v>1443.29</v>
      </c>
      <c r="B407">
        <v>793.29</v>
      </c>
    </row>
    <row r="408" spans="1:2" x14ac:dyDescent="0.25">
      <c r="A408">
        <v>1442.38</v>
      </c>
      <c r="B408">
        <v>802.66899999999998</v>
      </c>
    </row>
    <row r="409" spans="1:2" x14ac:dyDescent="0.25">
      <c r="A409">
        <v>1441.48</v>
      </c>
      <c r="B409">
        <v>781.16</v>
      </c>
    </row>
    <row r="410" spans="1:2" x14ac:dyDescent="0.25">
      <c r="A410">
        <v>1440.57</v>
      </c>
      <c r="B410">
        <v>763.80499999999995</v>
      </c>
    </row>
    <row r="411" spans="1:2" x14ac:dyDescent="0.25">
      <c r="A411">
        <v>1439.66</v>
      </c>
      <c r="B411">
        <v>758.35500000000002</v>
      </c>
    </row>
    <row r="412" spans="1:2" x14ac:dyDescent="0.25">
      <c r="A412">
        <v>1438.75</v>
      </c>
      <c r="B412">
        <v>756.428</v>
      </c>
    </row>
    <row r="413" spans="1:2" x14ac:dyDescent="0.25">
      <c r="A413">
        <v>1437.85</v>
      </c>
      <c r="B413">
        <v>752.36</v>
      </c>
    </row>
    <row r="414" spans="1:2" x14ac:dyDescent="0.25">
      <c r="A414">
        <v>1436.94</v>
      </c>
      <c r="B414">
        <v>746.95899999999995</v>
      </c>
    </row>
    <row r="415" spans="1:2" x14ac:dyDescent="0.25">
      <c r="A415">
        <v>1436.03</v>
      </c>
      <c r="B415">
        <v>742.14</v>
      </c>
    </row>
    <row r="416" spans="1:2" x14ac:dyDescent="0.25">
      <c r="A416">
        <v>1435.12</v>
      </c>
      <c r="B416">
        <v>737.11800000000005</v>
      </c>
    </row>
    <row r="417" spans="1:2" x14ac:dyDescent="0.25">
      <c r="A417">
        <v>1434.21</v>
      </c>
      <c r="B417">
        <v>742.50199999999995</v>
      </c>
    </row>
    <row r="418" spans="1:2" x14ac:dyDescent="0.25">
      <c r="A418">
        <v>1433.31</v>
      </c>
      <c r="B418">
        <v>735.92899999999997</v>
      </c>
    </row>
    <row r="419" spans="1:2" x14ac:dyDescent="0.25">
      <c r="A419">
        <v>1432.4</v>
      </c>
      <c r="B419">
        <v>727.61199999999997</v>
      </c>
    </row>
    <row r="420" spans="1:2" x14ac:dyDescent="0.25">
      <c r="A420">
        <v>1431.49</v>
      </c>
      <c r="B420">
        <v>726.12900000000002</v>
      </c>
    </row>
    <row r="421" spans="1:2" x14ac:dyDescent="0.25">
      <c r="A421">
        <v>1430.58</v>
      </c>
      <c r="B421">
        <v>724.31700000000001</v>
      </c>
    </row>
    <row r="422" spans="1:2" x14ac:dyDescent="0.25">
      <c r="A422">
        <v>1429.67</v>
      </c>
      <c r="B422">
        <v>730.23199999999997</v>
      </c>
    </row>
    <row r="423" spans="1:2" x14ac:dyDescent="0.25">
      <c r="A423">
        <v>1428.76</v>
      </c>
      <c r="B423">
        <v>736.12400000000002</v>
      </c>
    </row>
    <row r="424" spans="1:2" x14ac:dyDescent="0.25">
      <c r="A424">
        <v>1427.85</v>
      </c>
      <c r="B424">
        <v>743.54100000000005</v>
      </c>
    </row>
    <row r="425" spans="1:2" x14ac:dyDescent="0.25">
      <c r="A425">
        <v>1426.94</v>
      </c>
      <c r="B425">
        <v>729.47199999999998</v>
      </c>
    </row>
    <row r="426" spans="1:2" x14ac:dyDescent="0.25">
      <c r="A426">
        <v>1426.03</v>
      </c>
      <c r="B426">
        <v>736.57</v>
      </c>
    </row>
    <row r="427" spans="1:2" x14ac:dyDescent="0.25">
      <c r="A427">
        <v>1425.12</v>
      </c>
      <c r="B427">
        <v>731.11599999999999</v>
      </c>
    </row>
    <row r="428" spans="1:2" x14ac:dyDescent="0.25">
      <c r="A428">
        <v>1424.21</v>
      </c>
      <c r="B428">
        <v>721.23400000000004</v>
      </c>
    </row>
    <row r="429" spans="1:2" x14ac:dyDescent="0.25">
      <c r="A429">
        <v>1423.3</v>
      </c>
      <c r="B429">
        <v>728.29200000000003</v>
      </c>
    </row>
    <row r="430" spans="1:2" x14ac:dyDescent="0.25">
      <c r="A430">
        <v>1422.39</v>
      </c>
      <c r="B430">
        <v>729.18</v>
      </c>
    </row>
    <row r="431" spans="1:2" x14ac:dyDescent="0.25">
      <c r="A431">
        <v>1421.48</v>
      </c>
      <c r="B431">
        <v>717.84100000000001</v>
      </c>
    </row>
    <row r="432" spans="1:2" x14ac:dyDescent="0.25">
      <c r="A432">
        <v>1420.57</v>
      </c>
      <c r="B432">
        <v>703.875</v>
      </c>
    </row>
    <row r="433" spans="1:2" x14ac:dyDescent="0.25">
      <c r="A433">
        <v>1419.66</v>
      </c>
      <c r="B433">
        <v>696.30499999999995</v>
      </c>
    </row>
    <row r="434" spans="1:2" x14ac:dyDescent="0.25">
      <c r="A434">
        <v>1418.75</v>
      </c>
      <c r="B434">
        <v>683.27700000000004</v>
      </c>
    </row>
    <row r="435" spans="1:2" x14ac:dyDescent="0.25">
      <c r="A435">
        <v>1417.84</v>
      </c>
      <c r="B435">
        <v>675.60799999999995</v>
      </c>
    </row>
    <row r="436" spans="1:2" x14ac:dyDescent="0.25">
      <c r="A436">
        <v>1416.93</v>
      </c>
      <c r="B436">
        <v>684.93</v>
      </c>
    </row>
    <row r="437" spans="1:2" x14ac:dyDescent="0.25">
      <c r="A437">
        <v>1416.02</v>
      </c>
      <c r="B437">
        <v>678.58500000000004</v>
      </c>
    </row>
    <row r="438" spans="1:2" x14ac:dyDescent="0.25">
      <c r="A438">
        <v>1415.11</v>
      </c>
      <c r="B438">
        <v>683.91499999999996</v>
      </c>
    </row>
    <row r="439" spans="1:2" x14ac:dyDescent="0.25">
      <c r="A439">
        <v>1414.2</v>
      </c>
      <c r="B439">
        <v>707.10500000000002</v>
      </c>
    </row>
    <row r="440" spans="1:2" x14ac:dyDescent="0.25">
      <c r="A440">
        <v>1413.29</v>
      </c>
      <c r="B440">
        <v>701.67</v>
      </c>
    </row>
    <row r="441" spans="1:2" x14ac:dyDescent="0.25">
      <c r="A441">
        <v>1412.37</v>
      </c>
      <c r="B441">
        <v>702.58799999999997</v>
      </c>
    </row>
    <row r="442" spans="1:2" x14ac:dyDescent="0.25">
      <c r="A442">
        <v>1411.46</v>
      </c>
      <c r="B442">
        <v>696.6</v>
      </c>
    </row>
    <row r="443" spans="1:2" x14ac:dyDescent="0.25">
      <c r="A443">
        <v>1410.55</v>
      </c>
      <c r="B443">
        <v>695.65899999999999</v>
      </c>
    </row>
    <row r="444" spans="1:2" x14ac:dyDescent="0.25">
      <c r="A444">
        <v>1409.64</v>
      </c>
      <c r="B444">
        <v>701.23</v>
      </c>
    </row>
    <row r="445" spans="1:2" x14ac:dyDescent="0.25">
      <c r="A445">
        <v>1408.73</v>
      </c>
      <c r="B445">
        <v>695.28599999999994</v>
      </c>
    </row>
    <row r="446" spans="1:2" x14ac:dyDescent="0.25">
      <c r="A446">
        <v>1407.81</v>
      </c>
      <c r="B446">
        <v>680.55700000000002</v>
      </c>
    </row>
    <row r="447" spans="1:2" x14ac:dyDescent="0.25">
      <c r="A447">
        <v>1406.9</v>
      </c>
      <c r="B447">
        <v>656.15099999999995</v>
      </c>
    </row>
    <row r="448" spans="1:2" x14ac:dyDescent="0.25">
      <c r="A448">
        <v>1405.99</v>
      </c>
      <c r="B448">
        <v>645.23500000000001</v>
      </c>
    </row>
    <row r="449" spans="1:2" x14ac:dyDescent="0.25">
      <c r="A449">
        <v>1405.08</v>
      </c>
      <c r="B449">
        <v>641.81299999999999</v>
      </c>
    </row>
    <row r="450" spans="1:2" x14ac:dyDescent="0.25">
      <c r="A450">
        <v>1404.16</v>
      </c>
      <c r="B450">
        <v>648.01900000000001</v>
      </c>
    </row>
    <row r="451" spans="1:2" x14ac:dyDescent="0.25">
      <c r="A451">
        <v>1403.25</v>
      </c>
      <c r="B451">
        <v>662.73299999999995</v>
      </c>
    </row>
    <row r="452" spans="1:2" x14ac:dyDescent="0.25">
      <c r="A452">
        <v>1402.34</v>
      </c>
      <c r="B452">
        <v>665.21900000000005</v>
      </c>
    </row>
    <row r="453" spans="1:2" x14ac:dyDescent="0.25">
      <c r="A453">
        <v>1401.42</v>
      </c>
      <c r="B453">
        <v>653.99199999999996</v>
      </c>
    </row>
    <row r="454" spans="1:2" x14ac:dyDescent="0.25">
      <c r="A454">
        <v>1400.51</v>
      </c>
      <c r="B454">
        <v>675.69100000000003</v>
      </c>
    </row>
    <row r="455" spans="1:2" x14ac:dyDescent="0.25">
      <c r="A455">
        <v>1399.6</v>
      </c>
      <c r="B455">
        <v>679.72</v>
      </c>
    </row>
    <row r="456" spans="1:2" x14ac:dyDescent="0.25">
      <c r="A456">
        <v>1398.68</v>
      </c>
      <c r="B456">
        <v>663.95600000000002</v>
      </c>
    </row>
    <row r="457" spans="1:2" x14ac:dyDescent="0.25">
      <c r="A457">
        <v>1397.77</v>
      </c>
      <c r="B457">
        <v>671.327</v>
      </c>
    </row>
    <row r="458" spans="1:2" x14ac:dyDescent="0.25">
      <c r="A458">
        <v>1396.86</v>
      </c>
      <c r="B458">
        <v>679.46299999999997</v>
      </c>
    </row>
    <row r="459" spans="1:2" x14ac:dyDescent="0.25">
      <c r="A459">
        <v>1395.94</v>
      </c>
      <c r="B459">
        <v>673.90300000000002</v>
      </c>
    </row>
    <row r="460" spans="1:2" x14ac:dyDescent="0.25">
      <c r="A460">
        <v>1395.03</v>
      </c>
      <c r="B460">
        <v>668.58900000000006</v>
      </c>
    </row>
    <row r="461" spans="1:2" x14ac:dyDescent="0.25">
      <c r="A461">
        <v>1394.11</v>
      </c>
      <c r="B461">
        <v>650.78200000000004</v>
      </c>
    </row>
    <row r="462" spans="1:2" x14ac:dyDescent="0.25">
      <c r="A462">
        <v>1393.2</v>
      </c>
      <c r="B462">
        <v>644.93200000000002</v>
      </c>
    </row>
    <row r="463" spans="1:2" x14ac:dyDescent="0.25">
      <c r="A463">
        <v>1392.28</v>
      </c>
      <c r="B463">
        <v>626.42600000000004</v>
      </c>
    </row>
    <row r="464" spans="1:2" x14ac:dyDescent="0.25">
      <c r="A464">
        <v>1391.37</v>
      </c>
      <c r="B464">
        <v>632.61800000000005</v>
      </c>
    </row>
    <row r="465" spans="1:2" x14ac:dyDescent="0.25">
      <c r="A465">
        <v>1390.45</v>
      </c>
      <c r="B465">
        <v>636.06399999999996</v>
      </c>
    </row>
    <row r="466" spans="1:2" x14ac:dyDescent="0.25">
      <c r="A466">
        <v>1389.54</v>
      </c>
      <c r="B466">
        <v>642.14499999999998</v>
      </c>
    </row>
    <row r="467" spans="1:2" x14ac:dyDescent="0.25">
      <c r="A467">
        <v>1388.62</v>
      </c>
      <c r="B467">
        <v>643.26400000000001</v>
      </c>
    </row>
    <row r="468" spans="1:2" x14ac:dyDescent="0.25">
      <c r="A468">
        <v>1387.71</v>
      </c>
      <c r="B468">
        <v>624.78700000000003</v>
      </c>
    </row>
    <row r="469" spans="1:2" x14ac:dyDescent="0.25">
      <c r="A469">
        <v>1386.79</v>
      </c>
      <c r="B469">
        <v>614.28899999999999</v>
      </c>
    </row>
    <row r="470" spans="1:2" x14ac:dyDescent="0.25">
      <c r="A470">
        <v>1385.88</v>
      </c>
      <c r="B470">
        <v>619.94500000000005</v>
      </c>
    </row>
    <row r="471" spans="1:2" x14ac:dyDescent="0.25">
      <c r="A471">
        <v>1384.96</v>
      </c>
      <c r="B471">
        <v>603.03700000000003</v>
      </c>
    </row>
    <row r="472" spans="1:2" x14ac:dyDescent="0.25">
      <c r="A472">
        <v>1384.05</v>
      </c>
      <c r="B472">
        <v>600.41200000000003</v>
      </c>
    </row>
    <row r="473" spans="1:2" x14ac:dyDescent="0.25">
      <c r="A473">
        <v>1383.13</v>
      </c>
      <c r="B473">
        <v>606.58500000000004</v>
      </c>
    </row>
    <row r="474" spans="1:2" x14ac:dyDescent="0.25">
      <c r="A474">
        <v>1382.21</v>
      </c>
      <c r="B474">
        <v>603.1</v>
      </c>
    </row>
    <row r="475" spans="1:2" x14ac:dyDescent="0.25">
      <c r="A475">
        <v>1381.3</v>
      </c>
      <c r="B475">
        <v>591.87599999999998</v>
      </c>
    </row>
    <row r="476" spans="1:2" x14ac:dyDescent="0.25">
      <c r="A476">
        <v>1380.38</v>
      </c>
      <c r="B476">
        <v>608.67600000000004</v>
      </c>
    </row>
    <row r="477" spans="1:2" x14ac:dyDescent="0.25">
      <c r="A477">
        <v>1379.47</v>
      </c>
      <c r="B477">
        <v>616.36</v>
      </c>
    </row>
    <row r="478" spans="1:2" x14ac:dyDescent="0.25">
      <c r="A478">
        <v>1378.55</v>
      </c>
      <c r="B478">
        <v>619.125</v>
      </c>
    </row>
    <row r="479" spans="1:2" x14ac:dyDescent="0.25">
      <c r="A479">
        <v>1377.63</v>
      </c>
      <c r="B479">
        <v>605.30999999999995</v>
      </c>
    </row>
    <row r="480" spans="1:2" x14ac:dyDescent="0.25">
      <c r="A480">
        <v>1376.71</v>
      </c>
      <c r="B480">
        <v>622.48</v>
      </c>
    </row>
    <row r="481" spans="1:2" x14ac:dyDescent="0.25">
      <c r="A481">
        <v>1375.8</v>
      </c>
      <c r="B481">
        <v>615.99</v>
      </c>
    </row>
    <row r="482" spans="1:2" x14ac:dyDescent="0.25">
      <c r="A482">
        <v>1374.88</v>
      </c>
      <c r="B482">
        <v>617.00099999999998</v>
      </c>
    </row>
    <row r="483" spans="1:2" x14ac:dyDescent="0.25">
      <c r="A483">
        <v>1373.96</v>
      </c>
      <c r="B483">
        <v>619.24800000000005</v>
      </c>
    </row>
    <row r="484" spans="1:2" x14ac:dyDescent="0.25">
      <c r="A484">
        <v>1373.05</v>
      </c>
      <c r="B484">
        <v>618.00400000000002</v>
      </c>
    </row>
    <row r="485" spans="1:2" x14ac:dyDescent="0.25">
      <c r="A485">
        <v>1372.13</v>
      </c>
      <c r="B485">
        <v>617.74300000000005</v>
      </c>
    </row>
    <row r="486" spans="1:2" x14ac:dyDescent="0.25">
      <c r="A486">
        <v>1371.21</v>
      </c>
      <c r="B486">
        <v>614.42200000000003</v>
      </c>
    </row>
    <row r="487" spans="1:2" x14ac:dyDescent="0.25">
      <c r="A487">
        <v>1370.29</v>
      </c>
      <c r="B487">
        <v>610.97299999999996</v>
      </c>
    </row>
    <row r="488" spans="1:2" x14ac:dyDescent="0.25">
      <c r="A488">
        <v>1369.37</v>
      </c>
      <c r="B488">
        <v>604.13099999999997</v>
      </c>
    </row>
    <row r="489" spans="1:2" x14ac:dyDescent="0.25">
      <c r="A489">
        <v>1368.46</v>
      </c>
      <c r="B489">
        <v>604.02700000000004</v>
      </c>
    </row>
    <row r="490" spans="1:2" x14ac:dyDescent="0.25">
      <c r="A490">
        <v>1367.54</v>
      </c>
      <c r="B490">
        <v>595.149</v>
      </c>
    </row>
    <row r="491" spans="1:2" x14ac:dyDescent="0.25">
      <c r="A491">
        <v>1366.62</v>
      </c>
      <c r="B491">
        <v>594.74300000000005</v>
      </c>
    </row>
    <row r="492" spans="1:2" x14ac:dyDescent="0.25">
      <c r="A492">
        <v>1365.7</v>
      </c>
      <c r="B492">
        <v>587.39</v>
      </c>
    </row>
    <row r="493" spans="1:2" x14ac:dyDescent="0.25">
      <c r="A493">
        <v>1364.78</v>
      </c>
      <c r="B493">
        <v>585.39099999999996</v>
      </c>
    </row>
    <row r="494" spans="1:2" x14ac:dyDescent="0.25">
      <c r="A494">
        <v>1363.86</v>
      </c>
      <c r="B494">
        <v>573.20299999999997</v>
      </c>
    </row>
    <row r="495" spans="1:2" x14ac:dyDescent="0.25">
      <c r="A495">
        <v>1362.94</v>
      </c>
      <c r="B495">
        <v>574.11599999999999</v>
      </c>
    </row>
    <row r="496" spans="1:2" x14ac:dyDescent="0.25">
      <c r="A496">
        <v>1362.02</v>
      </c>
      <c r="B496">
        <v>574.34699999999998</v>
      </c>
    </row>
    <row r="497" spans="1:2" x14ac:dyDescent="0.25">
      <c r="A497">
        <v>1361.1</v>
      </c>
      <c r="B497">
        <v>568.06500000000005</v>
      </c>
    </row>
    <row r="498" spans="1:2" x14ac:dyDescent="0.25">
      <c r="A498">
        <v>1360.18</v>
      </c>
      <c r="B498">
        <v>576.08000000000004</v>
      </c>
    </row>
    <row r="499" spans="1:2" x14ac:dyDescent="0.25">
      <c r="A499">
        <v>1359.26</v>
      </c>
      <c r="B499">
        <v>586.36400000000003</v>
      </c>
    </row>
    <row r="500" spans="1:2" x14ac:dyDescent="0.25">
      <c r="A500">
        <v>1358.34</v>
      </c>
      <c r="B500">
        <v>575.14099999999996</v>
      </c>
    </row>
    <row r="501" spans="1:2" x14ac:dyDescent="0.25">
      <c r="A501">
        <v>1357.42</v>
      </c>
      <c r="B501">
        <v>561.23299999999995</v>
      </c>
    </row>
    <row r="502" spans="1:2" x14ac:dyDescent="0.25">
      <c r="A502">
        <v>1356.5</v>
      </c>
      <c r="B502">
        <v>543.66999999999996</v>
      </c>
    </row>
    <row r="503" spans="1:2" x14ac:dyDescent="0.25">
      <c r="A503">
        <v>1355.58</v>
      </c>
      <c r="B503">
        <v>533.20899999999995</v>
      </c>
    </row>
    <row r="504" spans="1:2" x14ac:dyDescent="0.25">
      <c r="A504">
        <v>1354.66</v>
      </c>
      <c r="B504">
        <v>532.32899999999995</v>
      </c>
    </row>
    <row r="505" spans="1:2" x14ac:dyDescent="0.25">
      <c r="A505">
        <v>1353.74</v>
      </c>
      <c r="B505">
        <v>528.31200000000001</v>
      </c>
    </row>
    <row r="506" spans="1:2" x14ac:dyDescent="0.25">
      <c r="A506">
        <v>1352.82</v>
      </c>
      <c r="B506">
        <v>515.14599999999996</v>
      </c>
    </row>
    <row r="507" spans="1:2" x14ac:dyDescent="0.25">
      <c r="A507">
        <v>1351.9</v>
      </c>
      <c r="B507">
        <v>506.36200000000002</v>
      </c>
    </row>
    <row r="508" spans="1:2" x14ac:dyDescent="0.25">
      <c r="A508">
        <v>1350.98</v>
      </c>
      <c r="B508">
        <v>504.90199999999999</v>
      </c>
    </row>
    <row r="509" spans="1:2" x14ac:dyDescent="0.25">
      <c r="A509">
        <v>1350.06</v>
      </c>
      <c r="B509">
        <v>527.25900000000001</v>
      </c>
    </row>
    <row r="510" spans="1:2" x14ac:dyDescent="0.25">
      <c r="A510">
        <v>1349.14</v>
      </c>
      <c r="B510">
        <v>538.29899999999998</v>
      </c>
    </row>
    <row r="511" spans="1:2" x14ac:dyDescent="0.25">
      <c r="A511">
        <v>1348.22</v>
      </c>
      <c r="B511">
        <v>559.60699999999997</v>
      </c>
    </row>
    <row r="512" spans="1:2" x14ac:dyDescent="0.25">
      <c r="A512">
        <v>1347.3</v>
      </c>
      <c r="B512">
        <v>558.19100000000003</v>
      </c>
    </row>
    <row r="513" spans="1:2" x14ac:dyDescent="0.25">
      <c r="A513">
        <v>1346.37</v>
      </c>
      <c r="B513">
        <v>568.61400000000003</v>
      </c>
    </row>
    <row r="514" spans="1:2" x14ac:dyDescent="0.25">
      <c r="A514">
        <v>1345.45</v>
      </c>
      <c r="B514">
        <v>583.32000000000005</v>
      </c>
    </row>
    <row r="515" spans="1:2" x14ac:dyDescent="0.25">
      <c r="A515">
        <v>1344.53</v>
      </c>
      <c r="B515">
        <v>580.20000000000005</v>
      </c>
    </row>
    <row r="516" spans="1:2" x14ac:dyDescent="0.25">
      <c r="A516">
        <v>1343.61</v>
      </c>
      <c r="B516">
        <v>563.60699999999997</v>
      </c>
    </row>
    <row r="517" spans="1:2" x14ac:dyDescent="0.25">
      <c r="A517">
        <v>1342.69</v>
      </c>
      <c r="B517">
        <v>555.23800000000006</v>
      </c>
    </row>
    <row r="518" spans="1:2" x14ac:dyDescent="0.25">
      <c r="A518">
        <v>1341.76</v>
      </c>
      <c r="B518">
        <v>540.48699999999997</v>
      </c>
    </row>
    <row r="519" spans="1:2" x14ac:dyDescent="0.25">
      <c r="A519">
        <v>1340.84</v>
      </c>
      <c r="B519">
        <v>541.24900000000002</v>
      </c>
    </row>
    <row r="520" spans="1:2" x14ac:dyDescent="0.25">
      <c r="A520">
        <v>1339.92</v>
      </c>
      <c r="B520">
        <v>544.50099999999998</v>
      </c>
    </row>
    <row r="521" spans="1:2" x14ac:dyDescent="0.25">
      <c r="A521">
        <v>1339</v>
      </c>
      <c r="B521">
        <v>524.45299999999997</v>
      </c>
    </row>
    <row r="522" spans="1:2" x14ac:dyDescent="0.25">
      <c r="A522">
        <v>1338.07</v>
      </c>
      <c r="B522">
        <v>508.08</v>
      </c>
    </row>
    <row r="523" spans="1:2" x14ac:dyDescent="0.25">
      <c r="A523">
        <v>1337.15</v>
      </c>
      <c r="B523">
        <v>509.07299999999998</v>
      </c>
    </row>
    <row r="524" spans="1:2" x14ac:dyDescent="0.25">
      <c r="A524">
        <v>1336.23</v>
      </c>
      <c r="B524">
        <v>503.58499999999998</v>
      </c>
    </row>
    <row r="525" spans="1:2" x14ac:dyDescent="0.25">
      <c r="A525">
        <v>1335.3</v>
      </c>
      <c r="B525">
        <v>503.185</v>
      </c>
    </row>
    <row r="526" spans="1:2" x14ac:dyDescent="0.25">
      <c r="A526">
        <v>1334.38</v>
      </c>
      <c r="B526">
        <v>506.14499999999998</v>
      </c>
    </row>
    <row r="527" spans="1:2" x14ac:dyDescent="0.25">
      <c r="A527">
        <v>1333.46</v>
      </c>
      <c r="B527">
        <v>511.464</v>
      </c>
    </row>
    <row r="528" spans="1:2" x14ac:dyDescent="0.25">
      <c r="A528">
        <v>1332.53</v>
      </c>
      <c r="B528">
        <v>500.88099999999997</v>
      </c>
    </row>
    <row r="529" spans="1:2" x14ac:dyDescent="0.25">
      <c r="A529">
        <v>1331.61</v>
      </c>
      <c r="B529">
        <v>503.88799999999998</v>
      </c>
    </row>
    <row r="530" spans="1:2" x14ac:dyDescent="0.25">
      <c r="A530">
        <v>1330.68</v>
      </c>
      <c r="B530">
        <v>504.54</v>
      </c>
    </row>
    <row r="531" spans="1:2" x14ac:dyDescent="0.25">
      <c r="A531">
        <v>1329.76</v>
      </c>
      <c r="B531">
        <v>494.017</v>
      </c>
    </row>
    <row r="532" spans="1:2" x14ac:dyDescent="0.25">
      <c r="A532">
        <v>1328.84</v>
      </c>
      <c r="B532">
        <v>486.23700000000002</v>
      </c>
    </row>
    <row r="533" spans="1:2" x14ac:dyDescent="0.25">
      <c r="A533">
        <v>1327.91</v>
      </c>
      <c r="B533">
        <v>475.86099999999999</v>
      </c>
    </row>
    <row r="534" spans="1:2" x14ac:dyDescent="0.25">
      <c r="A534">
        <v>1326.99</v>
      </c>
      <c r="B534">
        <v>471.541</v>
      </c>
    </row>
    <row r="535" spans="1:2" x14ac:dyDescent="0.25">
      <c r="A535">
        <v>1326.06</v>
      </c>
      <c r="B535">
        <v>487.66500000000002</v>
      </c>
    </row>
    <row r="536" spans="1:2" x14ac:dyDescent="0.25">
      <c r="A536">
        <v>1325.14</v>
      </c>
      <c r="B536">
        <v>492.37599999999998</v>
      </c>
    </row>
    <row r="537" spans="1:2" x14ac:dyDescent="0.25">
      <c r="A537">
        <v>1324.21</v>
      </c>
      <c r="B537">
        <v>489.31700000000001</v>
      </c>
    </row>
    <row r="538" spans="1:2" x14ac:dyDescent="0.25">
      <c r="A538">
        <v>1323.29</v>
      </c>
      <c r="B538">
        <v>485.97300000000001</v>
      </c>
    </row>
    <row r="539" spans="1:2" x14ac:dyDescent="0.25">
      <c r="A539">
        <v>1322.36</v>
      </c>
      <c r="B539">
        <v>489.79599999999999</v>
      </c>
    </row>
    <row r="540" spans="1:2" x14ac:dyDescent="0.25">
      <c r="A540">
        <v>1321.44</v>
      </c>
      <c r="B540">
        <v>479.74299999999999</v>
      </c>
    </row>
    <row r="541" spans="1:2" x14ac:dyDescent="0.25">
      <c r="A541">
        <v>1320.51</v>
      </c>
      <c r="B541">
        <v>487.971</v>
      </c>
    </row>
    <row r="542" spans="1:2" x14ac:dyDescent="0.25">
      <c r="A542">
        <v>1319.59</v>
      </c>
      <c r="B542">
        <v>483.94900000000001</v>
      </c>
    </row>
    <row r="543" spans="1:2" x14ac:dyDescent="0.25">
      <c r="A543">
        <v>1318.66</v>
      </c>
      <c r="B543">
        <v>490.94</v>
      </c>
    </row>
    <row r="544" spans="1:2" x14ac:dyDescent="0.25">
      <c r="A544">
        <v>1317.73</v>
      </c>
      <c r="B544">
        <v>490.17099999999999</v>
      </c>
    </row>
    <row r="545" spans="1:2" x14ac:dyDescent="0.25">
      <c r="A545">
        <v>1316.81</v>
      </c>
      <c r="B545">
        <v>483.63</v>
      </c>
    </row>
    <row r="546" spans="1:2" x14ac:dyDescent="0.25">
      <c r="A546">
        <v>1315.88</v>
      </c>
      <c r="B546">
        <v>462.346</v>
      </c>
    </row>
    <row r="547" spans="1:2" x14ac:dyDescent="0.25">
      <c r="A547">
        <v>1314.95</v>
      </c>
      <c r="B547">
        <v>461.327</v>
      </c>
    </row>
    <row r="548" spans="1:2" x14ac:dyDescent="0.25">
      <c r="A548">
        <v>1314.03</v>
      </c>
      <c r="B548">
        <v>448.279</v>
      </c>
    </row>
    <row r="549" spans="1:2" x14ac:dyDescent="0.25">
      <c r="A549">
        <v>1313.1</v>
      </c>
      <c r="B549">
        <v>446.38900000000001</v>
      </c>
    </row>
    <row r="550" spans="1:2" x14ac:dyDescent="0.25">
      <c r="A550">
        <v>1312.17</v>
      </c>
      <c r="B550">
        <v>445.875</v>
      </c>
    </row>
    <row r="551" spans="1:2" x14ac:dyDescent="0.25">
      <c r="A551">
        <v>1311.25</v>
      </c>
      <c r="B551">
        <v>451.56700000000001</v>
      </c>
    </row>
    <row r="552" spans="1:2" x14ac:dyDescent="0.25">
      <c r="A552">
        <v>1310.32</v>
      </c>
      <c r="B552">
        <v>437.54300000000001</v>
      </c>
    </row>
    <row r="553" spans="1:2" x14ac:dyDescent="0.25">
      <c r="A553">
        <v>1309.3900000000001</v>
      </c>
      <c r="B553">
        <v>430.61799999999999</v>
      </c>
    </row>
    <row r="554" spans="1:2" x14ac:dyDescent="0.25">
      <c r="A554">
        <v>1308.47</v>
      </c>
      <c r="B554">
        <v>418.41300000000001</v>
      </c>
    </row>
    <row r="555" spans="1:2" x14ac:dyDescent="0.25">
      <c r="A555">
        <v>1307.54</v>
      </c>
      <c r="B555">
        <v>402.52600000000001</v>
      </c>
    </row>
    <row r="556" spans="1:2" x14ac:dyDescent="0.25">
      <c r="A556">
        <v>1306.6099999999999</v>
      </c>
      <c r="B556">
        <v>389.26600000000002</v>
      </c>
    </row>
    <row r="557" spans="1:2" x14ac:dyDescent="0.25">
      <c r="A557">
        <v>1305.68</v>
      </c>
      <c r="B557">
        <v>400.65100000000001</v>
      </c>
    </row>
    <row r="558" spans="1:2" x14ac:dyDescent="0.25">
      <c r="A558">
        <v>1304.75</v>
      </c>
      <c r="B558">
        <v>402.67700000000002</v>
      </c>
    </row>
    <row r="559" spans="1:2" x14ac:dyDescent="0.25">
      <c r="A559">
        <v>1303.83</v>
      </c>
      <c r="B559">
        <v>421.01499999999999</v>
      </c>
    </row>
    <row r="560" spans="1:2" x14ac:dyDescent="0.25">
      <c r="A560">
        <v>1302.9000000000001</v>
      </c>
      <c r="B560">
        <v>417.65699999999998</v>
      </c>
    </row>
    <row r="561" spans="1:2" x14ac:dyDescent="0.25">
      <c r="A561">
        <v>1301.97</v>
      </c>
      <c r="B561">
        <v>419.517</v>
      </c>
    </row>
    <row r="562" spans="1:2" x14ac:dyDescent="0.25">
      <c r="A562">
        <v>1301.04</v>
      </c>
      <c r="B562">
        <v>410.565</v>
      </c>
    </row>
    <row r="563" spans="1:2" x14ac:dyDescent="0.25">
      <c r="A563">
        <v>1300.1099999999999</v>
      </c>
      <c r="B563">
        <v>424.48099999999999</v>
      </c>
    </row>
    <row r="564" spans="1:2" x14ac:dyDescent="0.25">
      <c r="A564">
        <v>1299.18</v>
      </c>
      <c r="B564">
        <v>417.613</v>
      </c>
    </row>
    <row r="565" spans="1:2" x14ac:dyDescent="0.25">
      <c r="A565">
        <v>1298.25</v>
      </c>
      <c r="B565">
        <v>430.94600000000003</v>
      </c>
    </row>
    <row r="566" spans="1:2" x14ac:dyDescent="0.25">
      <c r="A566">
        <v>1297.32</v>
      </c>
      <c r="B566">
        <v>419.31200000000001</v>
      </c>
    </row>
    <row r="567" spans="1:2" x14ac:dyDescent="0.25">
      <c r="A567">
        <v>1296.4000000000001</v>
      </c>
      <c r="B567">
        <v>409.77699999999999</v>
      </c>
    </row>
    <row r="568" spans="1:2" x14ac:dyDescent="0.25">
      <c r="A568">
        <v>1295.47</v>
      </c>
      <c r="B568">
        <v>409.93599999999998</v>
      </c>
    </row>
    <row r="569" spans="1:2" x14ac:dyDescent="0.25">
      <c r="A569">
        <v>1294.54</v>
      </c>
      <c r="B569">
        <v>403.40199999999999</v>
      </c>
    </row>
    <row r="570" spans="1:2" x14ac:dyDescent="0.25">
      <c r="A570">
        <v>1293.6099999999999</v>
      </c>
      <c r="B570">
        <v>381.37700000000001</v>
      </c>
    </row>
    <row r="571" spans="1:2" x14ac:dyDescent="0.25">
      <c r="A571">
        <v>1292.68</v>
      </c>
      <c r="B571">
        <v>362.65699999999998</v>
      </c>
    </row>
    <row r="572" spans="1:2" x14ac:dyDescent="0.25">
      <c r="A572">
        <v>1291.75</v>
      </c>
      <c r="B572">
        <v>361.029</v>
      </c>
    </row>
    <row r="573" spans="1:2" x14ac:dyDescent="0.25">
      <c r="A573">
        <v>1290.82</v>
      </c>
      <c r="B573">
        <v>377.91300000000001</v>
      </c>
    </row>
    <row r="574" spans="1:2" x14ac:dyDescent="0.25">
      <c r="A574">
        <v>1289.8900000000001</v>
      </c>
      <c r="B574">
        <v>383.29</v>
      </c>
    </row>
    <row r="575" spans="1:2" x14ac:dyDescent="0.25">
      <c r="A575">
        <v>1288.96</v>
      </c>
      <c r="B575">
        <v>384.12900000000002</v>
      </c>
    </row>
    <row r="576" spans="1:2" x14ac:dyDescent="0.25">
      <c r="A576">
        <v>1288.03</v>
      </c>
      <c r="B576">
        <v>369.16399999999999</v>
      </c>
    </row>
    <row r="577" spans="1:2" x14ac:dyDescent="0.25">
      <c r="A577">
        <v>1287.0899999999999</v>
      </c>
      <c r="B577">
        <v>363.23500000000001</v>
      </c>
    </row>
    <row r="578" spans="1:2" x14ac:dyDescent="0.25">
      <c r="A578">
        <v>1286.1600000000001</v>
      </c>
      <c r="B578">
        <v>352.072</v>
      </c>
    </row>
    <row r="579" spans="1:2" x14ac:dyDescent="0.25">
      <c r="A579">
        <v>1285.23</v>
      </c>
      <c r="B579">
        <v>357.26100000000002</v>
      </c>
    </row>
    <row r="580" spans="1:2" x14ac:dyDescent="0.25">
      <c r="A580">
        <v>1284.3</v>
      </c>
      <c r="B580">
        <v>344.07100000000003</v>
      </c>
    </row>
    <row r="581" spans="1:2" x14ac:dyDescent="0.25">
      <c r="A581">
        <v>1283.3699999999999</v>
      </c>
      <c r="B581">
        <v>343.16899999999998</v>
      </c>
    </row>
    <row r="582" spans="1:2" x14ac:dyDescent="0.25">
      <c r="A582">
        <v>1282.44</v>
      </c>
      <c r="B582">
        <v>326.173</v>
      </c>
    </row>
    <row r="583" spans="1:2" x14ac:dyDescent="0.25">
      <c r="A583">
        <v>1281.51</v>
      </c>
      <c r="B583">
        <v>317.37</v>
      </c>
    </row>
    <row r="584" spans="1:2" x14ac:dyDescent="0.25">
      <c r="A584">
        <v>1280.58</v>
      </c>
      <c r="B584">
        <v>310.79199999999997</v>
      </c>
    </row>
    <row r="585" spans="1:2" x14ac:dyDescent="0.25">
      <c r="A585">
        <v>1279.6400000000001</v>
      </c>
      <c r="B585">
        <v>290.91000000000003</v>
      </c>
    </row>
    <row r="586" spans="1:2" x14ac:dyDescent="0.25">
      <c r="A586">
        <v>1278.71</v>
      </c>
      <c r="B586">
        <v>275.74599999999998</v>
      </c>
    </row>
    <row r="587" spans="1:2" x14ac:dyDescent="0.25">
      <c r="A587">
        <v>1277.78</v>
      </c>
      <c r="B587">
        <v>280.59500000000003</v>
      </c>
    </row>
    <row r="588" spans="1:2" x14ac:dyDescent="0.25">
      <c r="A588">
        <v>1276.8499999999999</v>
      </c>
      <c r="B588">
        <v>293.452</v>
      </c>
    </row>
    <row r="589" spans="1:2" x14ac:dyDescent="0.25">
      <c r="A589">
        <v>1275.9100000000001</v>
      </c>
      <c r="B589">
        <v>313.291</v>
      </c>
    </row>
    <row r="590" spans="1:2" x14ac:dyDescent="0.25">
      <c r="A590">
        <v>1274.98</v>
      </c>
      <c r="B590">
        <v>331.12799999999999</v>
      </c>
    </row>
    <row r="591" spans="1:2" x14ac:dyDescent="0.25">
      <c r="A591">
        <v>1274.05</v>
      </c>
      <c r="B591">
        <v>337.90800000000002</v>
      </c>
    </row>
    <row r="592" spans="1:2" x14ac:dyDescent="0.25">
      <c r="A592">
        <v>1273.1199999999999</v>
      </c>
      <c r="B592">
        <v>333.19799999999998</v>
      </c>
    </row>
    <row r="593" spans="1:2" x14ac:dyDescent="0.25">
      <c r="A593">
        <v>1272.18</v>
      </c>
      <c r="B593">
        <v>348.14</v>
      </c>
    </row>
    <row r="594" spans="1:2" x14ac:dyDescent="0.25">
      <c r="A594">
        <v>1271.25</v>
      </c>
      <c r="B594">
        <v>373.12400000000002</v>
      </c>
    </row>
    <row r="595" spans="1:2" x14ac:dyDescent="0.25">
      <c r="A595">
        <v>1270.32</v>
      </c>
      <c r="B595">
        <v>379.76499999999999</v>
      </c>
    </row>
    <row r="596" spans="1:2" x14ac:dyDescent="0.25">
      <c r="A596">
        <v>1269.3800000000001</v>
      </c>
      <c r="B596">
        <v>388.899</v>
      </c>
    </row>
    <row r="597" spans="1:2" x14ac:dyDescent="0.25">
      <c r="A597">
        <v>1268.45</v>
      </c>
      <c r="B597">
        <v>393.56</v>
      </c>
    </row>
    <row r="598" spans="1:2" x14ac:dyDescent="0.25">
      <c r="A598">
        <v>1267.52</v>
      </c>
      <c r="B598">
        <v>379.51600000000002</v>
      </c>
    </row>
    <row r="599" spans="1:2" x14ac:dyDescent="0.25">
      <c r="A599">
        <v>1266.58</v>
      </c>
      <c r="B599">
        <v>379.31599999999997</v>
      </c>
    </row>
    <row r="600" spans="1:2" x14ac:dyDescent="0.25">
      <c r="A600">
        <v>1265.6500000000001</v>
      </c>
      <c r="B600">
        <v>362.77</v>
      </c>
    </row>
    <row r="601" spans="1:2" x14ac:dyDescent="0.25">
      <c r="A601">
        <v>1264.71</v>
      </c>
      <c r="B601">
        <v>344.10899999999998</v>
      </c>
    </row>
    <row r="602" spans="1:2" x14ac:dyDescent="0.25">
      <c r="A602">
        <v>1263.78</v>
      </c>
      <c r="B602">
        <v>323.33300000000003</v>
      </c>
    </row>
    <row r="603" spans="1:2" x14ac:dyDescent="0.25">
      <c r="A603">
        <v>1262.8499999999999</v>
      </c>
      <c r="B603">
        <v>304.798</v>
      </c>
    </row>
    <row r="604" spans="1:2" x14ac:dyDescent="0.25">
      <c r="A604">
        <v>1261.9100000000001</v>
      </c>
      <c r="B604">
        <v>298.786</v>
      </c>
    </row>
    <row r="605" spans="1:2" x14ac:dyDescent="0.25">
      <c r="A605">
        <v>1260.98</v>
      </c>
      <c r="B605">
        <v>294.75400000000002</v>
      </c>
    </row>
    <row r="606" spans="1:2" x14ac:dyDescent="0.25">
      <c r="A606">
        <v>1260.04</v>
      </c>
      <c r="B606">
        <v>291.04000000000002</v>
      </c>
    </row>
    <row r="607" spans="1:2" x14ac:dyDescent="0.25">
      <c r="A607">
        <v>1259.1099999999999</v>
      </c>
      <c r="B607">
        <v>283.43200000000002</v>
      </c>
    </row>
    <row r="608" spans="1:2" x14ac:dyDescent="0.25">
      <c r="A608">
        <v>1258.17</v>
      </c>
      <c r="B608">
        <v>273.33800000000002</v>
      </c>
    </row>
    <row r="609" spans="1:2" x14ac:dyDescent="0.25">
      <c r="A609">
        <v>1257.24</v>
      </c>
      <c r="B609">
        <v>271.17099999999999</v>
      </c>
    </row>
    <row r="610" spans="1:2" x14ac:dyDescent="0.25">
      <c r="A610">
        <v>1256.3</v>
      </c>
      <c r="B610">
        <v>287.85599999999999</v>
      </c>
    </row>
    <row r="611" spans="1:2" x14ac:dyDescent="0.25">
      <c r="A611">
        <v>1255.3599999999999</v>
      </c>
      <c r="B611">
        <v>281.17</v>
      </c>
    </row>
    <row r="612" spans="1:2" x14ac:dyDescent="0.25">
      <c r="A612">
        <v>1254.43</v>
      </c>
      <c r="B612">
        <v>305.39100000000002</v>
      </c>
    </row>
    <row r="613" spans="1:2" x14ac:dyDescent="0.25">
      <c r="A613">
        <v>1253.49</v>
      </c>
      <c r="B613">
        <v>306.94900000000001</v>
      </c>
    </row>
    <row r="614" spans="1:2" x14ac:dyDescent="0.25">
      <c r="A614">
        <v>1252.56</v>
      </c>
      <c r="B614">
        <v>306.72800000000001</v>
      </c>
    </row>
    <row r="615" spans="1:2" x14ac:dyDescent="0.25">
      <c r="A615">
        <v>1251.6199999999999</v>
      </c>
      <c r="B615">
        <v>339.83699999999999</v>
      </c>
    </row>
    <row r="616" spans="1:2" x14ac:dyDescent="0.25">
      <c r="A616">
        <v>1250.68</v>
      </c>
      <c r="B616">
        <v>329.48500000000001</v>
      </c>
    </row>
    <row r="617" spans="1:2" x14ac:dyDescent="0.25">
      <c r="A617">
        <v>1249.75</v>
      </c>
      <c r="B617">
        <v>330.50799999999998</v>
      </c>
    </row>
    <row r="618" spans="1:2" x14ac:dyDescent="0.25">
      <c r="A618">
        <v>1248.81</v>
      </c>
      <c r="B618">
        <v>333.27100000000002</v>
      </c>
    </row>
    <row r="619" spans="1:2" x14ac:dyDescent="0.25">
      <c r="A619">
        <v>1247.8699999999999</v>
      </c>
      <c r="B619">
        <v>327.59699999999998</v>
      </c>
    </row>
    <row r="620" spans="1:2" x14ac:dyDescent="0.25">
      <c r="A620">
        <v>1246.94</v>
      </c>
      <c r="B620">
        <v>329.61799999999999</v>
      </c>
    </row>
    <row r="621" spans="1:2" x14ac:dyDescent="0.25">
      <c r="A621">
        <v>1246</v>
      </c>
      <c r="B621">
        <v>318.15300000000002</v>
      </c>
    </row>
    <row r="622" spans="1:2" x14ac:dyDescent="0.25">
      <c r="A622">
        <v>1245.06</v>
      </c>
      <c r="B622">
        <v>308.58199999999999</v>
      </c>
    </row>
    <row r="623" spans="1:2" x14ac:dyDescent="0.25">
      <c r="A623">
        <v>1244.1300000000001</v>
      </c>
      <c r="B623">
        <v>307.68</v>
      </c>
    </row>
    <row r="624" spans="1:2" x14ac:dyDescent="0.25">
      <c r="A624">
        <v>1243.19</v>
      </c>
      <c r="B624">
        <v>288.89</v>
      </c>
    </row>
    <row r="625" spans="1:2" x14ac:dyDescent="0.25">
      <c r="A625">
        <v>1242.25</v>
      </c>
      <c r="B625">
        <v>275.25099999999998</v>
      </c>
    </row>
    <row r="626" spans="1:2" x14ac:dyDescent="0.25">
      <c r="A626">
        <v>1241.31</v>
      </c>
      <c r="B626">
        <v>281.75299999999999</v>
      </c>
    </row>
    <row r="627" spans="1:2" x14ac:dyDescent="0.25">
      <c r="A627">
        <v>1240.3800000000001</v>
      </c>
      <c r="B627">
        <v>274.71699999999998</v>
      </c>
    </row>
    <row r="628" spans="1:2" x14ac:dyDescent="0.25">
      <c r="A628">
        <v>1239.44</v>
      </c>
      <c r="B628">
        <v>281.80700000000002</v>
      </c>
    </row>
    <row r="629" spans="1:2" x14ac:dyDescent="0.25">
      <c r="A629">
        <v>1238.5</v>
      </c>
      <c r="B629">
        <v>295.767</v>
      </c>
    </row>
    <row r="630" spans="1:2" x14ac:dyDescent="0.25">
      <c r="A630">
        <v>1237.56</v>
      </c>
      <c r="B630">
        <v>298.41899999999998</v>
      </c>
    </row>
    <row r="631" spans="1:2" x14ac:dyDescent="0.25">
      <c r="A631">
        <v>1236.6199999999999</v>
      </c>
      <c r="B631">
        <v>316.26</v>
      </c>
    </row>
    <row r="632" spans="1:2" x14ac:dyDescent="0.25">
      <c r="A632">
        <v>1235.68</v>
      </c>
      <c r="B632">
        <v>313.11500000000001</v>
      </c>
    </row>
    <row r="633" spans="1:2" x14ac:dyDescent="0.25">
      <c r="A633">
        <v>1234.75</v>
      </c>
      <c r="B633">
        <v>315.25200000000001</v>
      </c>
    </row>
    <row r="634" spans="1:2" x14ac:dyDescent="0.25">
      <c r="A634">
        <v>1233.81</v>
      </c>
      <c r="B634">
        <v>307.48500000000001</v>
      </c>
    </row>
    <row r="635" spans="1:2" x14ac:dyDescent="0.25">
      <c r="A635">
        <v>1232.8699999999999</v>
      </c>
      <c r="B635">
        <v>289.98099999999999</v>
      </c>
    </row>
    <row r="636" spans="1:2" x14ac:dyDescent="0.25">
      <c r="A636">
        <v>1231.93</v>
      </c>
      <c r="B636">
        <v>290.51</v>
      </c>
    </row>
    <row r="637" spans="1:2" x14ac:dyDescent="0.25">
      <c r="A637">
        <v>1230.99</v>
      </c>
      <c r="B637">
        <v>292.11500000000001</v>
      </c>
    </row>
    <row r="638" spans="1:2" x14ac:dyDescent="0.25">
      <c r="A638">
        <v>1230.05</v>
      </c>
      <c r="B638">
        <v>288.02300000000002</v>
      </c>
    </row>
    <row r="639" spans="1:2" x14ac:dyDescent="0.25">
      <c r="A639">
        <v>1229.1099999999999</v>
      </c>
      <c r="B639">
        <v>298.67599999999999</v>
      </c>
    </row>
    <row r="640" spans="1:2" x14ac:dyDescent="0.25">
      <c r="A640">
        <v>1228.17</v>
      </c>
      <c r="B640">
        <v>279.51400000000001</v>
      </c>
    </row>
    <row r="641" spans="1:2" x14ac:dyDescent="0.25">
      <c r="A641">
        <v>1227.23</v>
      </c>
      <c r="B641">
        <v>265.67700000000002</v>
      </c>
    </row>
    <row r="642" spans="1:2" x14ac:dyDescent="0.25">
      <c r="A642">
        <v>1226.29</v>
      </c>
      <c r="B642">
        <v>265.41000000000003</v>
      </c>
    </row>
    <row r="643" spans="1:2" x14ac:dyDescent="0.25">
      <c r="A643">
        <v>1225.3499999999999</v>
      </c>
      <c r="B643">
        <v>275.464</v>
      </c>
    </row>
    <row r="644" spans="1:2" x14ac:dyDescent="0.25">
      <c r="A644">
        <v>1224.4100000000001</v>
      </c>
      <c r="B644">
        <v>267.94600000000003</v>
      </c>
    </row>
    <row r="645" spans="1:2" x14ac:dyDescent="0.25">
      <c r="A645">
        <v>1223.47</v>
      </c>
      <c r="B645">
        <v>270.01299999999998</v>
      </c>
    </row>
    <row r="646" spans="1:2" x14ac:dyDescent="0.25">
      <c r="A646">
        <v>1222.53</v>
      </c>
      <c r="B646">
        <v>260.99299999999999</v>
      </c>
    </row>
    <row r="647" spans="1:2" x14ac:dyDescent="0.25">
      <c r="A647">
        <v>1221.5899999999999</v>
      </c>
      <c r="B647">
        <v>253.08199999999999</v>
      </c>
    </row>
    <row r="648" spans="1:2" x14ac:dyDescent="0.25">
      <c r="A648">
        <v>1220.6500000000001</v>
      </c>
      <c r="B648">
        <v>257.23899999999998</v>
      </c>
    </row>
    <row r="649" spans="1:2" x14ac:dyDescent="0.25">
      <c r="A649">
        <v>1219.71</v>
      </c>
      <c r="B649">
        <v>244.92500000000001</v>
      </c>
    </row>
    <row r="650" spans="1:2" x14ac:dyDescent="0.25">
      <c r="A650">
        <v>1218.76</v>
      </c>
      <c r="B650">
        <v>232.83</v>
      </c>
    </row>
    <row r="651" spans="1:2" x14ac:dyDescent="0.25">
      <c r="A651">
        <v>1217.82</v>
      </c>
      <c r="B651">
        <v>233.77099999999999</v>
      </c>
    </row>
    <row r="652" spans="1:2" x14ac:dyDescent="0.25">
      <c r="A652">
        <v>1216.8800000000001</v>
      </c>
      <c r="B652">
        <v>235.608</v>
      </c>
    </row>
    <row r="653" spans="1:2" x14ac:dyDescent="0.25">
      <c r="A653">
        <v>1215.94</v>
      </c>
      <c r="B653">
        <v>227.352</v>
      </c>
    </row>
    <row r="654" spans="1:2" x14ac:dyDescent="0.25">
      <c r="A654">
        <v>1215</v>
      </c>
      <c r="B654">
        <v>222.934</v>
      </c>
    </row>
    <row r="655" spans="1:2" x14ac:dyDescent="0.25">
      <c r="A655">
        <v>1214.06</v>
      </c>
      <c r="B655">
        <v>229.136</v>
      </c>
    </row>
    <row r="656" spans="1:2" x14ac:dyDescent="0.25">
      <c r="A656">
        <v>1213.1099999999999</v>
      </c>
      <c r="B656">
        <v>212.36099999999999</v>
      </c>
    </row>
    <row r="657" spans="1:2" x14ac:dyDescent="0.25">
      <c r="A657">
        <v>1212.17</v>
      </c>
      <c r="B657">
        <v>217.524</v>
      </c>
    </row>
    <row r="658" spans="1:2" x14ac:dyDescent="0.25">
      <c r="A658">
        <v>1211.23</v>
      </c>
      <c r="B658">
        <v>236.559</v>
      </c>
    </row>
    <row r="659" spans="1:2" x14ac:dyDescent="0.25">
      <c r="A659">
        <v>1210.29</v>
      </c>
      <c r="B659">
        <v>246.43600000000001</v>
      </c>
    </row>
    <row r="660" spans="1:2" x14ac:dyDescent="0.25">
      <c r="A660">
        <v>1209.3399999999999</v>
      </c>
      <c r="B660">
        <v>231.137</v>
      </c>
    </row>
    <row r="661" spans="1:2" x14ac:dyDescent="0.25">
      <c r="A661">
        <v>1208.4000000000001</v>
      </c>
      <c r="B661">
        <v>233.68600000000001</v>
      </c>
    </row>
    <row r="662" spans="1:2" x14ac:dyDescent="0.25">
      <c r="A662">
        <v>1207.46</v>
      </c>
      <c r="B662">
        <v>227.989</v>
      </c>
    </row>
    <row r="663" spans="1:2" x14ac:dyDescent="0.25">
      <c r="A663">
        <v>1206.51</v>
      </c>
      <c r="B663">
        <v>213.58699999999999</v>
      </c>
    </row>
    <row r="664" spans="1:2" x14ac:dyDescent="0.25">
      <c r="A664">
        <v>1205.57</v>
      </c>
      <c r="B664">
        <v>217.852</v>
      </c>
    </row>
    <row r="665" spans="1:2" x14ac:dyDescent="0.25">
      <c r="A665">
        <v>1204.6300000000001</v>
      </c>
      <c r="B665">
        <v>223.29400000000001</v>
      </c>
    </row>
    <row r="666" spans="1:2" x14ac:dyDescent="0.25">
      <c r="A666">
        <v>1203.68</v>
      </c>
      <c r="B666">
        <v>219.29499999999999</v>
      </c>
    </row>
    <row r="667" spans="1:2" x14ac:dyDescent="0.25">
      <c r="A667">
        <v>1202.74</v>
      </c>
      <c r="B667">
        <v>212.42099999999999</v>
      </c>
    </row>
    <row r="668" spans="1:2" x14ac:dyDescent="0.25">
      <c r="A668">
        <v>1201.8</v>
      </c>
      <c r="B668">
        <v>210.44800000000001</v>
      </c>
    </row>
    <row r="669" spans="1:2" x14ac:dyDescent="0.25">
      <c r="A669">
        <v>1200.8499999999999</v>
      </c>
      <c r="B669">
        <v>197.02600000000001</v>
      </c>
    </row>
    <row r="670" spans="1:2" x14ac:dyDescent="0.25">
      <c r="A670">
        <v>1199.9100000000001</v>
      </c>
      <c r="B670">
        <v>201.82400000000001</v>
      </c>
    </row>
    <row r="671" spans="1:2" x14ac:dyDescent="0.25">
      <c r="A671">
        <v>1198.96</v>
      </c>
      <c r="B671">
        <v>201.613</v>
      </c>
    </row>
    <row r="672" spans="1:2" x14ac:dyDescent="0.25">
      <c r="A672">
        <v>1198.02</v>
      </c>
      <c r="B672">
        <v>198.084</v>
      </c>
    </row>
    <row r="673" spans="1:2" x14ac:dyDescent="0.25">
      <c r="A673">
        <v>1197.08</v>
      </c>
      <c r="B673">
        <v>207.53399999999999</v>
      </c>
    </row>
    <row r="674" spans="1:2" x14ac:dyDescent="0.25">
      <c r="A674">
        <v>1196.1300000000001</v>
      </c>
      <c r="B674">
        <v>202.87</v>
      </c>
    </row>
    <row r="675" spans="1:2" x14ac:dyDescent="0.25">
      <c r="A675">
        <v>1195.19</v>
      </c>
      <c r="B675">
        <v>185.71299999999999</v>
      </c>
    </row>
    <row r="676" spans="1:2" x14ac:dyDescent="0.25">
      <c r="A676">
        <v>1194.24</v>
      </c>
      <c r="B676">
        <v>168.08199999999999</v>
      </c>
    </row>
    <row r="677" spans="1:2" x14ac:dyDescent="0.25">
      <c r="A677">
        <v>1193.3</v>
      </c>
      <c r="B677">
        <v>162.59100000000001</v>
      </c>
    </row>
    <row r="678" spans="1:2" x14ac:dyDescent="0.25">
      <c r="A678">
        <v>1192.3499999999999</v>
      </c>
      <c r="B678">
        <v>153.11699999999999</v>
      </c>
    </row>
    <row r="679" spans="1:2" x14ac:dyDescent="0.25">
      <c r="A679">
        <v>1191.4100000000001</v>
      </c>
      <c r="B679">
        <v>144.048</v>
      </c>
    </row>
    <row r="680" spans="1:2" x14ac:dyDescent="0.25">
      <c r="A680">
        <v>1190.46</v>
      </c>
      <c r="B680">
        <v>162.04499999999999</v>
      </c>
    </row>
    <row r="681" spans="1:2" x14ac:dyDescent="0.25">
      <c r="A681">
        <v>1189.51</v>
      </c>
      <c r="B681">
        <v>189.46100000000001</v>
      </c>
    </row>
    <row r="682" spans="1:2" x14ac:dyDescent="0.25">
      <c r="A682">
        <v>1188.57</v>
      </c>
      <c r="B682">
        <v>196.63300000000001</v>
      </c>
    </row>
    <row r="683" spans="1:2" x14ac:dyDescent="0.25">
      <c r="A683">
        <v>1187.6199999999999</v>
      </c>
      <c r="B683">
        <v>201.21100000000001</v>
      </c>
    </row>
    <row r="684" spans="1:2" x14ac:dyDescent="0.25">
      <c r="A684">
        <v>1186.68</v>
      </c>
      <c r="B684">
        <v>199.215</v>
      </c>
    </row>
    <row r="685" spans="1:2" x14ac:dyDescent="0.25">
      <c r="A685">
        <v>1185.73</v>
      </c>
      <c r="B685">
        <v>191.489</v>
      </c>
    </row>
    <row r="686" spans="1:2" x14ac:dyDescent="0.25">
      <c r="A686">
        <v>1184.78</v>
      </c>
      <c r="B686">
        <v>192.28</v>
      </c>
    </row>
    <row r="687" spans="1:2" x14ac:dyDescent="0.25">
      <c r="A687">
        <v>1183.8399999999999</v>
      </c>
      <c r="B687">
        <v>180.791</v>
      </c>
    </row>
    <row r="688" spans="1:2" x14ac:dyDescent="0.25">
      <c r="A688">
        <v>1182.8900000000001</v>
      </c>
      <c r="B688">
        <v>176.27600000000001</v>
      </c>
    </row>
    <row r="689" spans="1:2" x14ac:dyDescent="0.25">
      <c r="A689">
        <v>1181.94</v>
      </c>
      <c r="B689">
        <v>172.58199999999999</v>
      </c>
    </row>
    <row r="690" spans="1:2" x14ac:dyDescent="0.25">
      <c r="A690">
        <v>1181</v>
      </c>
      <c r="B690">
        <v>159.22200000000001</v>
      </c>
    </row>
    <row r="691" spans="1:2" x14ac:dyDescent="0.25">
      <c r="A691">
        <v>1180.05</v>
      </c>
      <c r="B691">
        <v>145.19999999999999</v>
      </c>
    </row>
    <row r="692" spans="1:2" x14ac:dyDescent="0.25">
      <c r="A692">
        <v>1179.0999999999999</v>
      </c>
      <c r="B692">
        <v>139.61500000000001</v>
      </c>
    </row>
    <row r="693" spans="1:2" x14ac:dyDescent="0.25">
      <c r="A693">
        <v>1178.1500000000001</v>
      </c>
      <c r="B693">
        <v>132.73400000000001</v>
      </c>
    </row>
    <row r="694" spans="1:2" x14ac:dyDescent="0.25">
      <c r="A694">
        <v>1177.21</v>
      </c>
      <c r="B694">
        <v>133.97499999999999</v>
      </c>
    </row>
    <row r="695" spans="1:2" x14ac:dyDescent="0.25">
      <c r="A695">
        <v>1176.26</v>
      </c>
      <c r="B695">
        <v>129.52199999999999</v>
      </c>
    </row>
    <row r="696" spans="1:2" x14ac:dyDescent="0.25">
      <c r="A696">
        <v>1175.31</v>
      </c>
      <c r="B696">
        <v>148.03200000000001</v>
      </c>
    </row>
    <row r="697" spans="1:2" x14ac:dyDescent="0.25">
      <c r="A697">
        <v>1174.3599999999999</v>
      </c>
      <c r="B697">
        <v>167.928</v>
      </c>
    </row>
    <row r="698" spans="1:2" x14ac:dyDescent="0.25">
      <c r="A698">
        <v>1173.4100000000001</v>
      </c>
      <c r="B698">
        <v>158.346</v>
      </c>
    </row>
    <row r="699" spans="1:2" x14ac:dyDescent="0.25">
      <c r="A699">
        <v>1172.47</v>
      </c>
      <c r="B699">
        <v>147.923</v>
      </c>
    </row>
    <row r="700" spans="1:2" x14ac:dyDescent="0.25">
      <c r="A700">
        <v>1171.52</v>
      </c>
      <c r="B700">
        <v>133.03</v>
      </c>
    </row>
    <row r="701" spans="1:2" x14ac:dyDescent="0.25">
      <c r="A701">
        <v>1170.57</v>
      </c>
      <c r="B701">
        <v>141.31100000000001</v>
      </c>
    </row>
    <row r="702" spans="1:2" x14ac:dyDescent="0.25">
      <c r="A702">
        <v>1169.6199999999999</v>
      </c>
      <c r="B702">
        <v>134.16499999999999</v>
      </c>
    </row>
    <row r="703" spans="1:2" x14ac:dyDescent="0.25">
      <c r="A703">
        <v>1168.67</v>
      </c>
      <c r="B703">
        <v>135.12899999999999</v>
      </c>
    </row>
    <row r="704" spans="1:2" x14ac:dyDescent="0.25">
      <c r="A704">
        <v>1167.72</v>
      </c>
      <c r="B704">
        <v>142.459</v>
      </c>
    </row>
    <row r="705" spans="1:2" x14ac:dyDescent="0.25">
      <c r="A705">
        <v>1166.77</v>
      </c>
      <c r="B705">
        <v>151.12700000000001</v>
      </c>
    </row>
    <row r="706" spans="1:2" x14ac:dyDescent="0.25">
      <c r="A706">
        <v>1165.82</v>
      </c>
      <c r="B706">
        <v>145.595</v>
      </c>
    </row>
    <row r="707" spans="1:2" x14ac:dyDescent="0.25">
      <c r="A707">
        <v>1164.8699999999999</v>
      </c>
      <c r="B707">
        <v>151.125</v>
      </c>
    </row>
    <row r="708" spans="1:2" x14ac:dyDescent="0.25">
      <c r="A708">
        <v>1163.92</v>
      </c>
      <c r="B708">
        <v>152.613</v>
      </c>
    </row>
    <row r="709" spans="1:2" x14ac:dyDescent="0.25">
      <c r="A709">
        <v>1162.97</v>
      </c>
      <c r="B709">
        <v>144.517</v>
      </c>
    </row>
    <row r="710" spans="1:2" x14ac:dyDescent="0.25">
      <c r="A710">
        <v>1162.02</v>
      </c>
      <c r="B710">
        <v>150.227</v>
      </c>
    </row>
    <row r="711" spans="1:2" x14ac:dyDescent="0.25">
      <c r="A711">
        <v>1161.07</v>
      </c>
      <c r="B711">
        <v>150.167</v>
      </c>
    </row>
    <row r="712" spans="1:2" x14ac:dyDescent="0.25">
      <c r="A712">
        <v>1160.1199999999999</v>
      </c>
      <c r="B712">
        <v>142.959</v>
      </c>
    </row>
    <row r="713" spans="1:2" x14ac:dyDescent="0.25">
      <c r="A713">
        <v>1159.17</v>
      </c>
      <c r="B713">
        <v>142.38300000000001</v>
      </c>
    </row>
    <row r="714" spans="1:2" x14ac:dyDescent="0.25">
      <c r="A714">
        <v>1158.22</v>
      </c>
      <c r="B714">
        <v>127.125</v>
      </c>
    </row>
    <row r="715" spans="1:2" x14ac:dyDescent="0.25">
      <c r="A715">
        <v>1157.27</v>
      </c>
      <c r="B715">
        <v>125.101</v>
      </c>
    </row>
    <row r="716" spans="1:2" x14ac:dyDescent="0.25">
      <c r="A716">
        <v>1156.32</v>
      </c>
      <c r="B716">
        <v>121.664</v>
      </c>
    </row>
    <row r="717" spans="1:2" x14ac:dyDescent="0.25">
      <c r="A717">
        <v>1155.3699999999999</v>
      </c>
      <c r="B717">
        <v>130.05699999999999</v>
      </c>
    </row>
    <row r="718" spans="1:2" x14ac:dyDescent="0.25">
      <c r="A718">
        <v>1154.42</v>
      </c>
      <c r="B718">
        <v>130.57900000000001</v>
      </c>
    </row>
    <row r="719" spans="1:2" x14ac:dyDescent="0.25">
      <c r="A719">
        <v>1153.47</v>
      </c>
      <c r="B719">
        <v>135.41499999999999</v>
      </c>
    </row>
    <row r="720" spans="1:2" x14ac:dyDescent="0.25">
      <c r="A720">
        <v>1152.52</v>
      </c>
      <c r="B720">
        <v>141.92699999999999</v>
      </c>
    </row>
    <row r="721" spans="1:2" x14ac:dyDescent="0.25">
      <c r="A721">
        <v>1151.57</v>
      </c>
      <c r="B721">
        <v>133.91200000000001</v>
      </c>
    </row>
    <row r="722" spans="1:2" x14ac:dyDescent="0.25">
      <c r="A722">
        <v>1150.6099999999999</v>
      </c>
      <c r="B722">
        <v>131.63399999999999</v>
      </c>
    </row>
    <row r="723" spans="1:2" x14ac:dyDescent="0.25">
      <c r="A723">
        <v>1149.6600000000001</v>
      </c>
      <c r="B723">
        <v>137.44</v>
      </c>
    </row>
    <row r="724" spans="1:2" x14ac:dyDescent="0.25">
      <c r="A724">
        <v>1148.71</v>
      </c>
      <c r="B724">
        <v>142.99199999999999</v>
      </c>
    </row>
    <row r="725" spans="1:2" x14ac:dyDescent="0.25">
      <c r="A725">
        <v>1147.76</v>
      </c>
      <c r="B725">
        <v>138.989</v>
      </c>
    </row>
    <row r="726" spans="1:2" x14ac:dyDescent="0.25">
      <c r="A726">
        <v>1146.8</v>
      </c>
      <c r="B726">
        <v>155.589</v>
      </c>
    </row>
    <row r="727" spans="1:2" x14ac:dyDescent="0.25">
      <c r="A727">
        <v>1145.8499999999999</v>
      </c>
      <c r="B727">
        <v>164.328</v>
      </c>
    </row>
    <row r="728" spans="1:2" x14ac:dyDescent="0.25">
      <c r="A728">
        <v>1144.9000000000001</v>
      </c>
      <c r="B728">
        <v>151.14599999999999</v>
      </c>
    </row>
    <row r="729" spans="1:2" x14ac:dyDescent="0.25">
      <c r="A729">
        <v>1143.95</v>
      </c>
      <c r="B729">
        <v>154.87899999999999</v>
      </c>
    </row>
    <row r="730" spans="1:2" x14ac:dyDescent="0.25">
      <c r="A730">
        <v>1142.99</v>
      </c>
      <c r="B730">
        <v>163.14599999999999</v>
      </c>
    </row>
    <row r="731" spans="1:2" x14ac:dyDescent="0.25">
      <c r="A731">
        <v>1142.04</v>
      </c>
      <c r="B731">
        <v>166.85400000000001</v>
      </c>
    </row>
    <row r="732" spans="1:2" x14ac:dyDescent="0.25">
      <c r="A732">
        <v>1141.0899999999999</v>
      </c>
      <c r="B732">
        <v>171.57900000000001</v>
      </c>
    </row>
    <row r="733" spans="1:2" x14ac:dyDescent="0.25">
      <c r="A733">
        <v>1140.1300000000001</v>
      </c>
      <c r="B733">
        <v>174.191</v>
      </c>
    </row>
    <row r="734" spans="1:2" x14ac:dyDescent="0.25">
      <c r="A734">
        <v>1139.18</v>
      </c>
      <c r="B734">
        <v>185.62700000000001</v>
      </c>
    </row>
    <row r="735" spans="1:2" x14ac:dyDescent="0.25">
      <c r="A735">
        <v>1138.23</v>
      </c>
      <c r="B735">
        <v>195.72800000000001</v>
      </c>
    </row>
    <row r="736" spans="1:2" x14ac:dyDescent="0.25">
      <c r="A736">
        <v>1137.27</v>
      </c>
      <c r="B736">
        <v>192.53800000000001</v>
      </c>
    </row>
    <row r="737" spans="1:2" x14ac:dyDescent="0.25">
      <c r="A737">
        <v>1136.32</v>
      </c>
      <c r="B737">
        <v>183.20699999999999</v>
      </c>
    </row>
    <row r="738" spans="1:2" x14ac:dyDescent="0.25">
      <c r="A738">
        <v>1135.3699999999999</v>
      </c>
      <c r="B738">
        <v>183.67</v>
      </c>
    </row>
    <row r="739" spans="1:2" x14ac:dyDescent="0.25">
      <c r="A739">
        <v>1134.4100000000001</v>
      </c>
      <c r="B739">
        <v>181.672</v>
      </c>
    </row>
    <row r="740" spans="1:2" x14ac:dyDescent="0.25">
      <c r="A740">
        <v>1133.46</v>
      </c>
      <c r="B740">
        <v>187.45</v>
      </c>
    </row>
    <row r="741" spans="1:2" x14ac:dyDescent="0.25">
      <c r="A741">
        <v>1132.5</v>
      </c>
      <c r="B741">
        <v>197.62100000000001</v>
      </c>
    </row>
    <row r="742" spans="1:2" x14ac:dyDescent="0.25">
      <c r="A742">
        <v>1131.55</v>
      </c>
      <c r="B742">
        <v>220.96199999999999</v>
      </c>
    </row>
    <row r="743" spans="1:2" x14ac:dyDescent="0.25">
      <c r="A743">
        <v>1130.5899999999999</v>
      </c>
      <c r="B743">
        <v>230.44399999999999</v>
      </c>
    </row>
    <row r="744" spans="1:2" x14ac:dyDescent="0.25">
      <c r="A744">
        <v>1129.6400000000001</v>
      </c>
      <c r="B744">
        <v>230.98500000000001</v>
      </c>
    </row>
    <row r="745" spans="1:2" x14ac:dyDescent="0.25">
      <c r="A745">
        <v>1128.68</v>
      </c>
      <c r="B745">
        <v>242.11699999999999</v>
      </c>
    </row>
    <row r="746" spans="1:2" x14ac:dyDescent="0.25">
      <c r="A746">
        <v>1127.73</v>
      </c>
      <c r="B746">
        <v>257.65800000000002</v>
      </c>
    </row>
    <row r="747" spans="1:2" x14ac:dyDescent="0.25">
      <c r="A747">
        <v>1126.77</v>
      </c>
      <c r="B747">
        <v>262.92200000000003</v>
      </c>
    </row>
    <row r="748" spans="1:2" x14ac:dyDescent="0.25">
      <c r="A748">
        <v>1125.82</v>
      </c>
      <c r="B748">
        <v>278.56299999999999</v>
      </c>
    </row>
    <row r="749" spans="1:2" x14ac:dyDescent="0.25">
      <c r="A749">
        <v>1124.8599999999999</v>
      </c>
      <c r="B749">
        <v>289.28199999999998</v>
      </c>
    </row>
    <row r="750" spans="1:2" x14ac:dyDescent="0.25">
      <c r="A750">
        <v>1123.9100000000001</v>
      </c>
      <c r="B750">
        <v>312.71199999999999</v>
      </c>
    </row>
    <row r="751" spans="1:2" x14ac:dyDescent="0.25">
      <c r="A751">
        <v>1122.95</v>
      </c>
      <c r="B751">
        <v>313.25400000000002</v>
      </c>
    </row>
    <row r="752" spans="1:2" x14ac:dyDescent="0.25">
      <c r="A752">
        <v>1121.99</v>
      </c>
      <c r="B752">
        <v>298.39400000000001</v>
      </c>
    </row>
    <row r="753" spans="1:2" x14ac:dyDescent="0.25">
      <c r="A753">
        <v>1121.04</v>
      </c>
      <c r="B753">
        <v>288.512</v>
      </c>
    </row>
    <row r="754" spans="1:2" x14ac:dyDescent="0.25">
      <c r="A754">
        <v>1120.08</v>
      </c>
      <c r="B754">
        <v>269.34500000000003</v>
      </c>
    </row>
    <row r="755" spans="1:2" x14ac:dyDescent="0.25">
      <c r="A755">
        <v>1119.1199999999999</v>
      </c>
      <c r="B755">
        <v>261.99900000000002</v>
      </c>
    </row>
    <row r="756" spans="1:2" x14ac:dyDescent="0.25">
      <c r="A756">
        <v>1118.17</v>
      </c>
      <c r="B756">
        <v>257.447</v>
      </c>
    </row>
    <row r="757" spans="1:2" x14ac:dyDescent="0.25">
      <c r="A757">
        <v>1117.21</v>
      </c>
      <c r="B757">
        <v>265.85599999999999</v>
      </c>
    </row>
    <row r="758" spans="1:2" x14ac:dyDescent="0.25">
      <c r="A758">
        <v>1116.25</v>
      </c>
      <c r="B758">
        <v>260.54899999999998</v>
      </c>
    </row>
    <row r="759" spans="1:2" x14ac:dyDescent="0.25">
      <c r="A759">
        <v>1115.3</v>
      </c>
      <c r="B759">
        <v>252.34200000000001</v>
      </c>
    </row>
    <row r="760" spans="1:2" x14ac:dyDescent="0.25">
      <c r="A760">
        <v>1114.3399999999999</v>
      </c>
      <c r="B760">
        <v>262.375</v>
      </c>
    </row>
    <row r="761" spans="1:2" x14ac:dyDescent="0.25">
      <c r="A761">
        <v>1113.3800000000001</v>
      </c>
      <c r="B761">
        <v>274.14</v>
      </c>
    </row>
    <row r="762" spans="1:2" x14ac:dyDescent="0.25">
      <c r="A762">
        <v>1112.42</v>
      </c>
      <c r="B762">
        <v>290.96100000000001</v>
      </c>
    </row>
    <row r="763" spans="1:2" x14ac:dyDescent="0.25">
      <c r="A763">
        <v>1111.47</v>
      </c>
      <c r="B763">
        <v>310.89699999999999</v>
      </c>
    </row>
    <row r="764" spans="1:2" x14ac:dyDescent="0.25">
      <c r="A764">
        <v>1110.51</v>
      </c>
      <c r="B764">
        <v>331.43900000000002</v>
      </c>
    </row>
    <row r="765" spans="1:2" x14ac:dyDescent="0.25">
      <c r="A765">
        <v>1109.55</v>
      </c>
      <c r="B765">
        <v>345.59899999999999</v>
      </c>
    </row>
    <row r="766" spans="1:2" x14ac:dyDescent="0.25">
      <c r="A766">
        <v>1108.5899999999999</v>
      </c>
      <c r="B766">
        <v>364.57900000000001</v>
      </c>
    </row>
    <row r="767" spans="1:2" x14ac:dyDescent="0.25">
      <c r="A767">
        <v>1107.6300000000001</v>
      </c>
      <c r="B767">
        <v>352.64800000000002</v>
      </c>
    </row>
    <row r="768" spans="1:2" x14ac:dyDescent="0.25">
      <c r="A768">
        <v>1106.67</v>
      </c>
      <c r="B768">
        <v>366.27800000000002</v>
      </c>
    </row>
    <row r="769" spans="1:2" x14ac:dyDescent="0.25">
      <c r="A769">
        <v>1105.72</v>
      </c>
      <c r="B769">
        <v>357.65600000000001</v>
      </c>
    </row>
    <row r="770" spans="1:2" x14ac:dyDescent="0.25">
      <c r="A770">
        <v>1104.76</v>
      </c>
      <c r="B770">
        <v>363.38600000000002</v>
      </c>
    </row>
    <row r="771" spans="1:2" x14ac:dyDescent="0.25">
      <c r="A771">
        <v>1103.8</v>
      </c>
      <c r="B771">
        <v>371.01600000000002</v>
      </c>
    </row>
    <row r="772" spans="1:2" x14ac:dyDescent="0.25">
      <c r="A772">
        <v>1102.8399999999999</v>
      </c>
      <c r="B772">
        <v>362.21699999999998</v>
      </c>
    </row>
    <row r="773" spans="1:2" x14ac:dyDescent="0.25">
      <c r="A773">
        <v>1101.8800000000001</v>
      </c>
      <c r="B773">
        <v>363.59199999999998</v>
      </c>
    </row>
    <row r="774" spans="1:2" x14ac:dyDescent="0.25">
      <c r="A774">
        <v>1100.92</v>
      </c>
      <c r="B774">
        <v>359.62799999999999</v>
      </c>
    </row>
    <row r="775" spans="1:2" x14ac:dyDescent="0.25">
      <c r="A775">
        <v>1099.96</v>
      </c>
      <c r="B775">
        <v>359.53</v>
      </c>
    </row>
    <row r="776" spans="1:2" x14ac:dyDescent="0.25">
      <c r="A776">
        <v>1099</v>
      </c>
      <c r="B776">
        <v>369.23099999999999</v>
      </c>
    </row>
    <row r="777" spans="1:2" x14ac:dyDescent="0.25">
      <c r="A777">
        <v>1098.04</v>
      </c>
      <c r="B777">
        <v>383.18099999999998</v>
      </c>
    </row>
    <row r="778" spans="1:2" x14ac:dyDescent="0.25">
      <c r="A778">
        <v>1097.08</v>
      </c>
      <c r="B778">
        <v>389.34500000000003</v>
      </c>
    </row>
    <row r="779" spans="1:2" x14ac:dyDescent="0.25">
      <c r="A779">
        <v>1096.1199999999999</v>
      </c>
      <c r="B779">
        <v>395.94200000000001</v>
      </c>
    </row>
    <row r="780" spans="1:2" x14ac:dyDescent="0.25">
      <c r="A780">
        <v>1095.1600000000001</v>
      </c>
      <c r="B780">
        <v>386.64</v>
      </c>
    </row>
    <row r="781" spans="1:2" x14ac:dyDescent="0.25">
      <c r="A781">
        <v>1094.2</v>
      </c>
      <c r="B781">
        <v>385.75</v>
      </c>
    </row>
    <row r="782" spans="1:2" x14ac:dyDescent="0.25">
      <c r="A782">
        <v>1093.24</v>
      </c>
      <c r="B782">
        <v>386.86099999999999</v>
      </c>
    </row>
    <row r="783" spans="1:2" x14ac:dyDescent="0.25">
      <c r="A783">
        <v>1092.28</v>
      </c>
      <c r="B783">
        <v>379.839</v>
      </c>
    </row>
    <row r="784" spans="1:2" x14ac:dyDescent="0.25">
      <c r="A784">
        <v>1091.32</v>
      </c>
      <c r="B784">
        <v>397.26400000000001</v>
      </c>
    </row>
    <row r="785" spans="1:2" x14ac:dyDescent="0.25">
      <c r="A785">
        <v>1090.3599999999999</v>
      </c>
      <c r="B785">
        <v>392.44299999999998</v>
      </c>
    </row>
    <row r="786" spans="1:2" x14ac:dyDescent="0.25">
      <c r="A786">
        <v>1089.4000000000001</v>
      </c>
      <c r="B786">
        <v>409.137</v>
      </c>
    </row>
    <row r="787" spans="1:2" x14ac:dyDescent="0.25">
      <c r="A787">
        <v>1088.43</v>
      </c>
      <c r="B787">
        <v>399.613</v>
      </c>
    </row>
    <row r="788" spans="1:2" x14ac:dyDescent="0.25">
      <c r="A788">
        <v>1087.47</v>
      </c>
      <c r="B788">
        <v>395.05099999999999</v>
      </c>
    </row>
    <row r="789" spans="1:2" x14ac:dyDescent="0.25">
      <c r="A789">
        <v>1086.51</v>
      </c>
      <c r="B789">
        <v>409.00200000000001</v>
      </c>
    </row>
    <row r="790" spans="1:2" x14ac:dyDescent="0.25">
      <c r="A790">
        <v>1085.55</v>
      </c>
      <c r="B790">
        <v>419.88</v>
      </c>
    </row>
    <row r="791" spans="1:2" x14ac:dyDescent="0.25">
      <c r="A791">
        <v>1084.5899999999999</v>
      </c>
      <c r="B791">
        <v>414.553</v>
      </c>
    </row>
    <row r="792" spans="1:2" x14ac:dyDescent="0.25">
      <c r="A792">
        <v>1083.6300000000001</v>
      </c>
      <c r="B792">
        <v>431.38099999999997</v>
      </c>
    </row>
    <row r="793" spans="1:2" x14ac:dyDescent="0.25">
      <c r="A793">
        <v>1082.6600000000001</v>
      </c>
      <c r="B793">
        <v>454.98200000000003</v>
      </c>
    </row>
    <row r="794" spans="1:2" x14ac:dyDescent="0.25">
      <c r="A794">
        <v>1081.7</v>
      </c>
      <c r="B794">
        <v>462.55</v>
      </c>
    </row>
    <row r="795" spans="1:2" x14ac:dyDescent="0.25">
      <c r="A795">
        <v>1080.74</v>
      </c>
      <c r="B795">
        <v>475.15300000000002</v>
      </c>
    </row>
    <row r="796" spans="1:2" x14ac:dyDescent="0.25">
      <c r="A796">
        <v>1079.78</v>
      </c>
      <c r="B796">
        <v>473.916</v>
      </c>
    </row>
    <row r="797" spans="1:2" x14ac:dyDescent="0.25">
      <c r="A797">
        <v>1078.81</v>
      </c>
      <c r="B797">
        <v>488.99700000000001</v>
      </c>
    </row>
    <row r="798" spans="1:2" x14ac:dyDescent="0.25">
      <c r="A798">
        <v>1077.8499999999999</v>
      </c>
      <c r="B798">
        <v>503.322</v>
      </c>
    </row>
    <row r="799" spans="1:2" x14ac:dyDescent="0.25">
      <c r="A799">
        <v>1076.8900000000001</v>
      </c>
      <c r="B799">
        <v>507.46800000000002</v>
      </c>
    </row>
    <row r="800" spans="1:2" x14ac:dyDescent="0.25">
      <c r="A800">
        <v>1075.92</v>
      </c>
      <c r="B800">
        <v>516.98500000000001</v>
      </c>
    </row>
    <row r="801" spans="1:2" x14ac:dyDescent="0.25">
      <c r="A801">
        <v>1074.96</v>
      </c>
      <c r="B801">
        <v>525.50699999999995</v>
      </c>
    </row>
    <row r="802" spans="1:2" x14ac:dyDescent="0.25">
      <c r="A802">
        <v>1074</v>
      </c>
      <c r="B802">
        <v>524.69100000000003</v>
      </c>
    </row>
    <row r="803" spans="1:2" x14ac:dyDescent="0.25">
      <c r="A803">
        <v>1073.03</v>
      </c>
      <c r="B803">
        <v>516.64200000000005</v>
      </c>
    </row>
    <row r="804" spans="1:2" x14ac:dyDescent="0.25">
      <c r="A804">
        <v>1072.07</v>
      </c>
      <c r="B804">
        <v>525.69100000000003</v>
      </c>
    </row>
    <row r="805" spans="1:2" x14ac:dyDescent="0.25">
      <c r="A805">
        <v>1071.0999999999999</v>
      </c>
      <c r="B805">
        <v>535.96199999999999</v>
      </c>
    </row>
    <row r="806" spans="1:2" x14ac:dyDescent="0.25">
      <c r="A806">
        <v>1070.1400000000001</v>
      </c>
      <c r="B806">
        <v>550.08500000000004</v>
      </c>
    </row>
    <row r="807" spans="1:2" x14ac:dyDescent="0.25">
      <c r="A807">
        <v>1069.18</v>
      </c>
      <c r="B807">
        <v>549.721</v>
      </c>
    </row>
    <row r="808" spans="1:2" x14ac:dyDescent="0.25">
      <c r="A808">
        <v>1068.21</v>
      </c>
      <c r="B808">
        <v>567.97400000000005</v>
      </c>
    </row>
    <row r="809" spans="1:2" x14ac:dyDescent="0.25">
      <c r="A809">
        <v>1067.25</v>
      </c>
      <c r="B809">
        <v>579.26099999999997</v>
      </c>
    </row>
    <row r="810" spans="1:2" x14ac:dyDescent="0.25">
      <c r="A810">
        <v>1066.28</v>
      </c>
      <c r="B810">
        <v>597.39300000000003</v>
      </c>
    </row>
    <row r="811" spans="1:2" x14ac:dyDescent="0.25">
      <c r="A811">
        <v>1065.32</v>
      </c>
      <c r="B811">
        <v>603.26800000000003</v>
      </c>
    </row>
    <row r="812" spans="1:2" x14ac:dyDescent="0.25">
      <c r="A812">
        <v>1064.3499999999999</v>
      </c>
      <c r="B812">
        <v>618.74</v>
      </c>
    </row>
    <row r="813" spans="1:2" x14ac:dyDescent="0.25">
      <c r="A813">
        <v>1063.3900000000001</v>
      </c>
      <c r="B813">
        <v>638.54300000000001</v>
      </c>
    </row>
    <row r="814" spans="1:2" x14ac:dyDescent="0.25">
      <c r="A814">
        <v>1062.42</v>
      </c>
      <c r="B814">
        <v>644.90700000000004</v>
      </c>
    </row>
    <row r="815" spans="1:2" x14ac:dyDescent="0.25">
      <c r="A815">
        <v>1061.46</v>
      </c>
      <c r="B815">
        <v>667.048</v>
      </c>
    </row>
    <row r="816" spans="1:2" x14ac:dyDescent="0.25">
      <c r="A816">
        <v>1060.49</v>
      </c>
      <c r="B816">
        <v>685.10500000000002</v>
      </c>
    </row>
    <row r="817" spans="1:2" x14ac:dyDescent="0.25">
      <c r="A817">
        <v>1059.52</v>
      </c>
      <c r="B817">
        <v>716.322</v>
      </c>
    </row>
    <row r="818" spans="1:2" x14ac:dyDescent="0.25">
      <c r="A818">
        <v>1058.56</v>
      </c>
      <c r="B818">
        <v>733.822</v>
      </c>
    </row>
    <row r="819" spans="1:2" x14ac:dyDescent="0.25">
      <c r="A819">
        <v>1057.5899999999999</v>
      </c>
      <c r="B819">
        <v>768.63099999999997</v>
      </c>
    </row>
    <row r="820" spans="1:2" x14ac:dyDescent="0.25">
      <c r="A820">
        <v>1056.6300000000001</v>
      </c>
      <c r="B820">
        <v>802.62</v>
      </c>
    </row>
    <row r="821" spans="1:2" x14ac:dyDescent="0.25">
      <c r="A821">
        <v>1055.6600000000001</v>
      </c>
      <c r="B821">
        <v>834.44299999999998</v>
      </c>
    </row>
    <row r="822" spans="1:2" x14ac:dyDescent="0.25">
      <c r="A822">
        <v>1054.69</v>
      </c>
      <c r="B822">
        <v>859.01700000000005</v>
      </c>
    </row>
    <row r="823" spans="1:2" x14ac:dyDescent="0.25">
      <c r="A823">
        <v>1053.73</v>
      </c>
      <c r="B823">
        <v>865.875</v>
      </c>
    </row>
    <row r="824" spans="1:2" x14ac:dyDescent="0.25">
      <c r="A824">
        <v>1052.76</v>
      </c>
      <c r="B824">
        <v>887.28800000000001</v>
      </c>
    </row>
    <row r="825" spans="1:2" x14ac:dyDescent="0.25">
      <c r="A825">
        <v>1051.79</v>
      </c>
      <c r="B825">
        <v>893.46</v>
      </c>
    </row>
    <row r="826" spans="1:2" x14ac:dyDescent="0.25">
      <c r="A826">
        <v>1050.82</v>
      </c>
      <c r="B826">
        <v>903.21900000000005</v>
      </c>
    </row>
    <row r="827" spans="1:2" x14ac:dyDescent="0.25">
      <c r="A827">
        <v>1049.8599999999999</v>
      </c>
      <c r="B827">
        <v>897.04399999999998</v>
      </c>
    </row>
    <row r="828" spans="1:2" x14ac:dyDescent="0.25">
      <c r="A828">
        <v>1048.8900000000001</v>
      </c>
      <c r="B828">
        <v>906.64599999999996</v>
      </c>
    </row>
    <row r="829" spans="1:2" x14ac:dyDescent="0.25">
      <c r="A829">
        <v>1047.92</v>
      </c>
      <c r="B829">
        <v>922.92100000000005</v>
      </c>
    </row>
    <row r="830" spans="1:2" x14ac:dyDescent="0.25">
      <c r="A830">
        <v>1046.95</v>
      </c>
      <c r="B830">
        <v>935.97299999999996</v>
      </c>
    </row>
    <row r="831" spans="1:2" x14ac:dyDescent="0.25">
      <c r="A831">
        <v>1045.99</v>
      </c>
      <c r="B831">
        <v>948.89400000000001</v>
      </c>
    </row>
    <row r="832" spans="1:2" x14ac:dyDescent="0.25">
      <c r="A832">
        <v>1045.02</v>
      </c>
      <c r="B832">
        <v>973.50900000000001</v>
      </c>
    </row>
    <row r="833" spans="1:2" x14ac:dyDescent="0.25">
      <c r="A833">
        <v>1044.05</v>
      </c>
      <c r="B833">
        <v>1013.93</v>
      </c>
    </row>
    <row r="834" spans="1:2" x14ac:dyDescent="0.25">
      <c r="A834">
        <v>1043.08</v>
      </c>
      <c r="B834">
        <v>1040.6500000000001</v>
      </c>
    </row>
    <row r="835" spans="1:2" x14ac:dyDescent="0.25">
      <c r="A835">
        <v>1042.1099999999999</v>
      </c>
      <c r="B835">
        <v>1081.21</v>
      </c>
    </row>
    <row r="836" spans="1:2" x14ac:dyDescent="0.25">
      <c r="A836">
        <v>1041.1400000000001</v>
      </c>
      <c r="B836">
        <v>1124.23</v>
      </c>
    </row>
    <row r="837" spans="1:2" x14ac:dyDescent="0.25">
      <c r="A837">
        <v>1040.18</v>
      </c>
      <c r="B837">
        <v>1161.3499999999999</v>
      </c>
    </row>
    <row r="838" spans="1:2" x14ac:dyDescent="0.25">
      <c r="A838">
        <v>1039.21</v>
      </c>
      <c r="B838">
        <v>1191.8800000000001</v>
      </c>
    </row>
    <row r="839" spans="1:2" x14ac:dyDescent="0.25">
      <c r="A839">
        <v>1038.24</v>
      </c>
      <c r="B839">
        <v>1226.82</v>
      </c>
    </row>
    <row r="840" spans="1:2" x14ac:dyDescent="0.25">
      <c r="A840">
        <v>1037.27</v>
      </c>
      <c r="B840">
        <v>1258.08</v>
      </c>
    </row>
    <row r="841" spans="1:2" x14ac:dyDescent="0.25">
      <c r="A841">
        <v>1036.3</v>
      </c>
      <c r="B841">
        <v>1278.43</v>
      </c>
    </row>
    <row r="842" spans="1:2" x14ac:dyDescent="0.25">
      <c r="A842">
        <v>1035.33</v>
      </c>
      <c r="B842">
        <v>1324.46</v>
      </c>
    </row>
    <row r="843" spans="1:2" x14ac:dyDescent="0.25">
      <c r="A843">
        <v>1034.3599999999999</v>
      </c>
      <c r="B843">
        <v>1357.77</v>
      </c>
    </row>
    <row r="844" spans="1:2" x14ac:dyDescent="0.25">
      <c r="A844">
        <v>1033.3900000000001</v>
      </c>
      <c r="B844">
        <v>1389.96</v>
      </c>
    </row>
    <row r="845" spans="1:2" x14ac:dyDescent="0.25">
      <c r="A845">
        <v>1032.42</v>
      </c>
      <c r="B845">
        <v>1443.07</v>
      </c>
    </row>
    <row r="846" spans="1:2" x14ac:dyDescent="0.25">
      <c r="A846">
        <v>1031.45</v>
      </c>
      <c r="B846">
        <v>1484.12</v>
      </c>
    </row>
    <row r="847" spans="1:2" x14ac:dyDescent="0.25">
      <c r="A847">
        <v>1030.48</v>
      </c>
      <c r="B847">
        <v>1533.8</v>
      </c>
    </row>
    <row r="848" spans="1:2" x14ac:dyDescent="0.25">
      <c r="A848">
        <v>1029.51</v>
      </c>
      <c r="B848">
        <v>1624.59</v>
      </c>
    </row>
    <row r="849" spans="1:2" x14ac:dyDescent="0.25">
      <c r="A849">
        <v>1028.54</v>
      </c>
      <c r="B849">
        <v>1699.41</v>
      </c>
    </row>
    <row r="850" spans="1:2" x14ac:dyDescent="0.25">
      <c r="A850">
        <v>1027.57</v>
      </c>
      <c r="B850">
        <v>1776.25</v>
      </c>
    </row>
    <row r="851" spans="1:2" x14ac:dyDescent="0.25">
      <c r="A851">
        <v>1026.5999999999999</v>
      </c>
      <c r="B851">
        <v>1863.26</v>
      </c>
    </row>
    <row r="852" spans="1:2" x14ac:dyDescent="0.25">
      <c r="A852">
        <v>1025.6300000000001</v>
      </c>
      <c r="B852">
        <v>1969.63</v>
      </c>
    </row>
    <row r="853" spans="1:2" x14ac:dyDescent="0.25">
      <c r="A853">
        <v>1024.6500000000001</v>
      </c>
      <c r="B853">
        <v>2072.98</v>
      </c>
    </row>
    <row r="854" spans="1:2" x14ac:dyDescent="0.25">
      <c r="A854">
        <v>1023.68</v>
      </c>
      <c r="B854">
        <v>2178.52</v>
      </c>
    </row>
    <row r="855" spans="1:2" x14ac:dyDescent="0.25">
      <c r="A855">
        <v>1022.71</v>
      </c>
      <c r="B855">
        <v>2310.5</v>
      </c>
    </row>
    <row r="856" spans="1:2" x14ac:dyDescent="0.25">
      <c r="A856">
        <v>1021.74</v>
      </c>
      <c r="B856">
        <v>2449.44</v>
      </c>
    </row>
    <row r="857" spans="1:2" x14ac:dyDescent="0.25">
      <c r="A857">
        <v>1020.77</v>
      </c>
      <c r="B857">
        <v>2592.2600000000002</v>
      </c>
    </row>
    <row r="858" spans="1:2" x14ac:dyDescent="0.25">
      <c r="A858">
        <v>1019.8</v>
      </c>
      <c r="B858">
        <v>2752.75</v>
      </c>
    </row>
    <row r="859" spans="1:2" x14ac:dyDescent="0.25">
      <c r="A859">
        <v>1018.82</v>
      </c>
      <c r="B859">
        <v>2915.21</v>
      </c>
    </row>
    <row r="860" spans="1:2" x14ac:dyDescent="0.25">
      <c r="A860">
        <v>1017.85</v>
      </c>
      <c r="B860">
        <v>3070.61</v>
      </c>
    </row>
    <row r="861" spans="1:2" x14ac:dyDescent="0.25">
      <c r="A861">
        <v>1016.88</v>
      </c>
      <c r="B861">
        <v>3256.93</v>
      </c>
    </row>
    <row r="862" spans="1:2" x14ac:dyDescent="0.25">
      <c r="A862">
        <v>1015.91</v>
      </c>
      <c r="B862">
        <v>3434.35</v>
      </c>
    </row>
    <row r="863" spans="1:2" x14ac:dyDescent="0.25">
      <c r="A863">
        <v>1014.93</v>
      </c>
      <c r="B863">
        <v>3589.21</v>
      </c>
    </row>
    <row r="864" spans="1:2" x14ac:dyDescent="0.25">
      <c r="A864">
        <v>1013.96</v>
      </c>
      <c r="B864">
        <v>3733.86</v>
      </c>
    </row>
    <row r="865" spans="1:2" x14ac:dyDescent="0.25">
      <c r="A865">
        <v>1012.99</v>
      </c>
      <c r="B865">
        <v>3864.26</v>
      </c>
    </row>
    <row r="866" spans="1:2" x14ac:dyDescent="0.25">
      <c r="A866">
        <v>1012.01</v>
      </c>
      <c r="B866">
        <v>3992.58</v>
      </c>
    </row>
    <row r="867" spans="1:2" x14ac:dyDescent="0.25">
      <c r="A867">
        <v>1011.04</v>
      </c>
      <c r="B867">
        <v>4076.08</v>
      </c>
    </row>
    <row r="868" spans="1:2" x14ac:dyDescent="0.25">
      <c r="A868">
        <v>1010.07</v>
      </c>
      <c r="B868">
        <v>4153.79</v>
      </c>
    </row>
    <row r="869" spans="1:2" x14ac:dyDescent="0.25">
      <c r="A869">
        <v>1009.09</v>
      </c>
      <c r="B869">
        <v>4189.16</v>
      </c>
    </row>
    <row r="870" spans="1:2" x14ac:dyDescent="0.25">
      <c r="A870">
        <v>1008.12</v>
      </c>
      <c r="B870">
        <v>4207.62</v>
      </c>
    </row>
    <row r="871" spans="1:2" x14ac:dyDescent="0.25">
      <c r="A871">
        <v>1007.15</v>
      </c>
      <c r="B871">
        <v>4194.3999999999996</v>
      </c>
    </row>
    <row r="872" spans="1:2" x14ac:dyDescent="0.25">
      <c r="A872">
        <v>1006.17</v>
      </c>
      <c r="B872">
        <v>4143.29</v>
      </c>
    </row>
    <row r="873" spans="1:2" x14ac:dyDescent="0.25">
      <c r="A873">
        <v>1005.2</v>
      </c>
      <c r="B873">
        <v>4069.95</v>
      </c>
    </row>
    <row r="874" spans="1:2" x14ac:dyDescent="0.25">
      <c r="A874">
        <v>1004.22</v>
      </c>
      <c r="B874">
        <v>3972.37</v>
      </c>
    </row>
    <row r="875" spans="1:2" x14ac:dyDescent="0.25">
      <c r="A875">
        <v>1003.25</v>
      </c>
      <c r="B875">
        <v>3866.93</v>
      </c>
    </row>
    <row r="876" spans="1:2" x14ac:dyDescent="0.25">
      <c r="A876">
        <v>1002.27</v>
      </c>
      <c r="B876">
        <v>3762.65</v>
      </c>
    </row>
    <row r="877" spans="1:2" x14ac:dyDescent="0.25">
      <c r="A877">
        <v>1001.3</v>
      </c>
      <c r="B877">
        <v>3655.13</v>
      </c>
    </row>
    <row r="878" spans="1:2" x14ac:dyDescent="0.25">
      <c r="A878">
        <v>1000.32</v>
      </c>
      <c r="B878">
        <v>3519.57</v>
      </c>
    </row>
    <row r="879" spans="1:2" x14ac:dyDescent="0.25">
      <c r="A879">
        <v>999.34799999999996</v>
      </c>
      <c r="B879">
        <v>3353.28</v>
      </c>
    </row>
    <row r="880" spans="1:2" x14ac:dyDescent="0.25">
      <c r="A880">
        <v>998.37300000000005</v>
      </c>
      <c r="B880">
        <v>3223.6</v>
      </c>
    </row>
    <row r="881" spans="1:2" x14ac:dyDescent="0.25">
      <c r="A881">
        <v>997.39800000000002</v>
      </c>
      <c r="B881">
        <v>3114.78</v>
      </c>
    </row>
    <row r="882" spans="1:2" x14ac:dyDescent="0.25">
      <c r="A882">
        <v>996.42200000000003</v>
      </c>
      <c r="B882">
        <v>2992.93</v>
      </c>
    </row>
    <row r="883" spans="1:2" x14ac:dyDescent="0.25">
      <c r="A883">
        <v>995.44600000000003</v>
      </c>
      <c r="B883">
        <v>2870.51</v>
      </c>
    </row>
    <row r="884" spans="1:2" x14ac:dyDescent="0.25">
      <c r="A884">
        <v>994.47</v>
      </c>
      <c r="B884">
        <v>2764.62</v>
      </c>
    </row>
    <row r="885" spans="1:2" x14ac:dyDescent="0.25">
      <c r="A885">
        <v>993.49400000000003</v>
      </c>
      <c r="B885">
        <v>2639.43</v>
      </c>
    </row>
    <row r="886" spans="1:2" x14ac:dyDescent="0.25">
      <c r="A886">
        <v>992.51800000000003</v>
      </c>
      <c r="B886">
        <v>2527.85</v>
      </c>
    </row>
    <row r="887" spans="1:2" x14ac:dyDescent="0.25">
      <c r="A887">
        <v>991.54100000000005</v>
      </c>
      <c r="B887">
        <v>2401.67</v>
      </c>
    </row>
    <row r="888" spans="1:2" x14ac:dyDescent="0.25">
      <c r="A888">
        <v>990.56500000000005</v>
      </c>
      <c r="B888">
        <v>2285.08</v>
      </c>
    </row>
    <row r="889" spans="1:2" x14ac:dyDescent="0.25">
      <c r="A889">
        <v>989.58799999999997</v>
      </c>
      <c r="B889">
        <v>2174.7800000000002</v>
      </c>
    </row>
    <row r="890" spans="1:2" x14ac:dyDescent="0.25">
      <c r="A890">
        <v>988.61099999999999</v>
      </c>
      <c r="B890">
        <v>2062.98</v>
      </c>
    </row>
    <row r="891" spans="1:2" x14ac:dyDescent="0.25">
      <c r="A891">
        <v>987.63400000000001</v>
      </c>
      <c r="B891">
        <v>1973.81</v>
      </c>
    </row>
    <row r="892" spans="1:2" x14ac:dyDescent="0.25">
      <c r="A892">
        <v>986.65700000000004</v>
      </c>
      <c r="B892">
        <v>1900.32</v>
      </c>
    </row>
    <row r="893" spans="1:2" x14ac:dyDescent="0.25">
      <c r="A893">
        <v>985.68</v>
      </c>
      <c r="B893">
        <v>1813.57</v>
      </c>
    </row>
    <row r="894" spans="1:2" x14ac:dyDescent="0.25">
      <c r="A894">
        <v>984.702</v>
      </c>
      <c r="B894">
        <v>1740.45</v>
      </c>
    </row>
    <row r="895" spans="1:2" x14ac:dyDescent="0.25">
      <c r="A895">
        <v>983.72500000000002</v>
      </c>
      <c r="B895">
        <v>1655.38</v>
      </c>
    </row>
    <row r="896" spans="1:2" x14ac:dyDescent="0.25">
      <c r="A896">
        <v>982.74699999999996</v>
      </c>
      <c r="B896">
        <v>1601.44</v>
      </c>
    </row>
    <row r="897" spans="1:2" x14ac:dyDescent="0.25">
      <c r="A897">
        <v>981.76900000000001</v>
      </c>
      <c r="B897">
        <v>1547.21</v>
      </c>
    </row>
    <row r="898" spans="1:2" x14ac:dyDescent="0.25">
      <c r="A898">
        <v>980.79100000000005</v>
      </c>
      <c r="B898">
        <v>1486.25</v>
      </c>
    </row>
    <row r="899" spans="1:2" x14ac:dyDescent="0.25">
      <c r="A899">
        <v>979.81299999999999</v>
      </c>
      <c r="B899">
        <v>1445.73</v>
      </c>
    </row>
    <row r="900" spans="1:2" x14ac:dyDescent="0.25">
      <c r="A900">
        <v>978.83399999999995</v>
      </c>
      <c r="B900">
        <v>1382.83</v>
      </c>
    </row>
    <row r="901" spans="1:2" x14ac:dyDescent="0.25">
      <c r="A901">
        <v>977.85599999999999</v>
      </c>
      <c r="B901">
        <v>1331.04</v>
      </c>
    </row>
    <row r="902" spans="1:2" x14ac:dyDescent="0.25">
      <c r="A902">
        <v>976.87699999999995</v>
      </c>
      <c r="B902">
        <v>1288.22</v>
      </c>
    </row>
    <row r="903" spans="1:2" x14ac:dyDescent="0.25">
      <c r="A903">
        <v>975.89800000000002</v>
      </c>
      <c r="B903">
        <v>1245.05</v>
      </c>
    </row>
    <row r="904" spans="1:2" x14ac:dyDescent="0.25">
      <c r="A904">
        <v>974.91899999999998</v>
      </c>
      <c r="B904">
        <v>1195.9100000000001</v>
      </c>
    </row>
    <row r="905" spans="1:2" x14ac:dyDescent="0.25">
      <c r="A905">
        <v>973.94</v>
      </c>
      <c r="B905">
        <v>1146.82</v>
      </c>
    </row>
    <row r="906" spans="1:2" x14ac:dyDescent="0.25">
      <c r="A906">
        <v>972.96100000000001</v>
      </c>
      <c r="B906">
        <v>1109.68</v>
      </c>
    </row>
    <row r="907" spans="1:2" x14ac:dyDescent="0.25">
      <c r="A907">
        <v>971.98099999999999</v>
      </c>
      <c r="B907">
        <v>1072.69</v>
      </c>
    </row>
    <row r="908" spans="1:2" x14ac:dyDescent="0.25">
      <c r="A908">
        <v>971.00199999999995</v>
      </c>
      <c r="B908">
        <v>1040.1199999999999</v>
      </c>
    </row>
    <row r="909" spans="1:2" x14ac:dyDescent="0.25">
      <c r="A909">
        <v>970.02200000000005</v>
      </c>
      <c r="B909">
        <v>1006.47</v>
      </c>
    </row>
    <row r="910" spans="1:2" x14ac:dyDescent="0.25">
      <c r="A910">
        <v>969.04200000000003</v>
      </c>
      <c r="B910">
        <v>965.38199999999995</v>
      </c>
    </row>
    <row r="911" spans="1:2" x14ac:dyDescent="0.25">
      <c r="A911">
        <v>968.06200000000001</v>
      </c>
      <c r="B911">
        <v>932.17100000000005</v>
      </c>
    </row>
    <row r="912" spans="1:2" x14ac:dyDescent="0.25">
      <c r="A912">
        <v>967.08199999999999</v>
      </c>
      <c r="B912">
        <v>906.54399999999998</v>
      </c>
    </row>
    <row r="913" spans="1:2" x14ac:dyDescent="0.25">
      <c r="A913">
        <v>966.101</v>
      </c>
      <c r="B913">
        <v>886.15599999999995</v>
      </c>
    </row>
    <row r="914" spans="1:2" x14ac:dyDescent="0.25">
      <c r="A914">
        <v>965.12099999999998</v>
      </c>
      <c r="B914">
        <v>864.20799999999997</v>
      </c>
    </row>
    <row r="915" spans="1:2" x14ac:dyDescent="0.25">
      <c r="A915">
        <v>964.14</v>
      </c>
      <c r="B915">
        <v>848.76599999999996</v>
      </c>
    </row>
    <row r="916" spans="1:2" x14ac:dyDescent="0.25">
      <c r="A916">
        <v>963.15899999999999</v>
      </c>
      <c r="B916">
        <v>829.74699999999996</v>
      </c>
    </row>
    <row r="917" spans="1:2" x14ac:dyDescent="0.25">
      <c r="A917">
        <v>962.178</v>
      </c>
      <c r="B917">
        <v>818.84799999999996</v>
      </c>
    </row>
    <row r="918" spans="1:2" x14ac:dyDescent="0.25">
      <c r="A918">
        <v>961.197</v>
      </c>
      <c r="B918">
        <v>808.67100000000005</v>
      </c>
    </row>
    <row r="919" spans="1:2" x14ac:dyDescent="0.25">
      <c r="A919">
        <v>960.21600000000001</v>
      </c>
      <c r="B919">
        <v>783.42499999999995</v>
      </c>
    </row>
    <row r="920" spans="1:2" x14ac:dyDescent="0.25">
      <c r="A920">
        <v>959.23500000000001</v>
      </c>
      <c r="B920">
        <v>756.13900000000001</v>
      </c>
    </row>
    <row r="921" spans="1:2" x14ac:dyDescent="0.25">
      <c r="A921">
        <v>958.25300000000004</v>
      </c>
      <c r="B921">
        <v>719.245</v>
      </c>
    </row>
    <row r="922" spans="1:2" x14ac:dyDescent="0.25">
      <c r="A922">
        <v>957.27099999999996</v>
      </c>
      <c r="B922">
        <v>701.93799999999999</v>
      </c>
    </row>
    <row r="923" spans="1:2" x14ac:dyDescent="0.25">
      <c r="A923">
        <v>956.28899999999999</v>
      </c>
      <c r="B923">
        <v>670.76499999999999</v>
      </c>
    </row>
    <row r="924" spans="1:2" x14ac:dyDescent="0.25">
      <c r="A924">
        <v>955.30700000000002</v>
      </c>
      <c r="B924">
        <v>649.02599999999995</v>
      </c>
    </row>
    <row r="925" spans="1:2" x14ac:dyDescent="0.25">
      <c r="A925">
        <v>954.32500000000005</v>
      </c>
      <c r="B925">
        <v>635.20000000000005</v>
      </c>
    </row>
    <row r="926" spans="1:2" x14ac:dyDescent="0.25">
      <c r="A926">
        <v>953.34299999999996</v>
      </c>
      <c r="B926">
        <v>622.07600000000002</v>
      </c>
    </row>
    <row r="927" spans="1:2" x14ac:dyDescent="0.25">
      <c r="A927">
        <v>952.36</v>
      </c>
      <c r="B927">
        <v>629.86199999999997</v>
      </c>
    </row>
    <row r="928" spans="1:2" x14ac:dyDescent="0.25">
      <c r="A928">
        <v>951.37699999999995</v>
      </c>
      <c r="B928">
        <v>619.24800000000005</v>
      </c>
    </row>
    <row r="929" spans="1:2" x14ac:dyDescent="0.25">
      <c r="A929">
        <v>950.39499999999998</v>
      </c>
      <c r="B929">
        <v>626.44600000000003</v>
      </c>
    </row>
    <row r="930" spans="1:2" x14ac:dyDescent="0.25">
      <c r="A930">
        <v>949.41200000000003</v>
      </c>
      <c r="B930">
        <v>629.48599999999999</v>
      </c>
    </row>
    <row r="931" spans="1:2" x14ac:dyDescent="0.25">
      <c r="A931">
        <v>948.42899999999997</v>
      </c>
      <c r="B931">
        <v>625.10900000000004</v>
      </c>
    </row>
    <row r="932" spans="1:2" x14ac:dyDescent="0.25">
      <c r="A932">
        <v>947.44500000000005</v>
      </c>
      <c r="B932">
        <v>621.60299999999995</v>
      </c>
    </row>
    <row r="933" spans="1:2" x14ac:dyDescent="0.25">
      <c r="A933">
        <v>946.46199999999999</v>
      </c>
      <c r="B933">
        <v>612.45500000000004</v>
      </c>
    </row>
    <row r="934" spans="1:2" x14ac:dyDescent="0.25">
      <c r="A934">
        <v>945.47799999999995</v>
      </c>
      <c r="B934">
        <v>595.65300000000002</v>
      </c>
    </row>
    <row r="935" spans="1:2" x14ac:dyDescent="0.25">
      <c r="A935">
        <v>944.495</v>
      </c>
      <c r="B935">
        <v>579.80899999999997</v>
      </c>
    </row>
    <row r="936" spans="1:2" x14ac:dyDescent="0.25">
      <c r="A936">
        <v>943.51099999999997</v>
      </c>
      <c r="B936">
        <v>574.40499999999997</v>
      </c>
    </row>
    <row r="937" spans="1:2" x14ac:dyDescent="0.25">
      <c r="A937">
        <v>942.52700000000004</v>
      </c>
      <c r="B937">
        <v>565.81700000000001</v>
      </c>
    </row>
    <row r="938" spans="1:2" x14ac:dyDescent="0.25">
      <c r="A938">
        <v>941.54200000000003</v>
      </c>
      <c r="B938">
        <v>558.34299999999996</v>
      </c>
    </row>
    <row r="939" spans="1:2" x14ac:dyDescent="0.25">
      <c r="A939">
        <v>940.55799999999999</v>
      </c>
      <c r="B939">
        <v>555.13300000000004</v>
      </c>
    </row>
    <row r="940" spans="1:2" x14ac:dyDescent="0.25">
      <c r="A940">
        <v>939.57299999999998</v>
      </c>
      <c r="B940">
        <v>564.12</v>
      </c>
    </row>
    <row r="941" spans="1:2" x14ac:dyDescent="0.25">
      <c r="A941">
        <v>938.58900000000006</v>
      </c>
      <c r="B941">
        <v>566.75300000000004</v>
      </c>
    </row>
    <row r="942" spans="1:2" x14ac:dyDescent="0.25">
      <c r="A942">
        <v>937.60400000000004</v>
      </c>
      <c r="B942">
        <v>555.17899999999997</v>
      </c>
    </row>
    <row r="943" spans="1:2" x14ac:dyDescent="0.25">
      <c r="A943">
        <v>936.61900000000003</v>
      </c>
      <c r="B943">
        <v>552.67700000000002</v>
      </c>
    </row>
    <row r="944" spans="1:2" x14ac:dyDescent="0.25">
      <c r="A944">
        <v>935.63400000000001</v>
      </c>
      <c r="B944">
        <v>549.66300000000001</v>
      </c>
    </row>
    <row r="945" spans="1:2" x14ac:dyDescent="0.25">
      <c r="A945">
        <v>934.649</v>
      </c>
      <c r="B945">
        <v>558.13900000000001</v>
      </c>
    </row>
    <row r="946" spans="1:2" x14ac:dyDescent="0.25">
      <c r="A946">
        <v>933.66300000000001</v>
      </c>
      <c r="B946">
        <v>547.24</v>
      </c>
    </row>
    <row r="947" spans="1:2" x14ac:dyDescent="0.25">
      <c r="A947">
        <v>932.678</v>
      </c>
      <c r="B947">
        <v>536.33299999999997</v>
      </c>
    </row>
    <row r="948" spans="1:2" x14ac:dyDescent="0.25">
      <c r="A948">
        <v>931.69200000000001</v>
      </c>
      <c r="B948">
        <v>531.90200000000004</v>
      </c>
    </row>
    <row r="949" spans="1:2" x14ac:dyDescent="0.25">
      <c r="A949">
        <v>930.70600000000002</v>
      </c>
      <c r="B949">
        <v>519.82600000000002</v>
      </c>
    </row>
    <row r="950" spans="1:2" x14ac:dyDescent="0.25">
      <c r="A950">
        <v>929.72</v>
      </c>
      <c r="B950">
        <v>498.928</v>
      </c>
    </row>
    <row r="951" spans="1:2" x14ac:dyDescent="0.25">
      <c r="A951">
        <v>928.73400000000004</v>
      </c>
      <c r="B951">
        <v>502.19799999999998</v>
      </c>
    </row>
    <row r="952" spans="1:2" x14ac:dyDescent="0.25">
      <c r="A952">
        <v>927.74699999999996</v>
      </c>
      <c r="B952">
        <v>490.77800000000002</v>
      </c>
    </row>
    <row r="953" spans="1:2" x14ac:dyDescent="0.25">
      <c r="A953">
        <v>926.76099999999997</v>
      </c>
      <c r="B953">
        <v>482.46300000000002</v>
      </c>
    </row>
    <row r="954" spans="1:2" x14ac:dyDescent="0.25">
      <c r="A954">
        <v>925.774</v>
      </c>
      <c r="B954">
        <v>476.786</v>
      </c>
    </row>
    <row r="955" spans="1:2" x14ac:dyDescent="0.25">
      <c r="A955">
        <v>924.78700000000003</v>
      </c>
      <c r="B955">
        <v>489.30399999999997</v>
      </c>
    </row>
    <row r="956" spans="1:2" x14ac:dyDescent="0.25">
      <c r="A956">
        <v>923.8</v>
      </c>
      <c r="B956">
        <v>486.69299999999998</v>
      </c>
    </row>
    <row r="957" spans="1:2" x14ac:dyDescent="0.25">
      <c r="A957">
        <v>922.81299999999999</v>
      </c>
      <c r="B957">
        <v>484.12599999999998</v>
      </c>
    </row>
    <row r="958" spans="1:2" x14ac:dyDescent="0.25">
      <c r="A958">
        <v>921.82600000000002</v>
      </c>
      <c r="B958">
        <v>469.74400000000003</v>
      </c>
    </row>
    <row r="959" spans="1:2" x14ac:dyDescent="0.25">
      <c r="A959">
        <v>920.83900000000006</v>
      </c>
      <c r="B959">
        <v>474.37599999999998</v>
      </c>
    </row>
    <row r="960" spans="1:2" x14ac:dyDescent="0.25">
      <c r="A960">
        <v>919.851</v>
      </c>
      <c r="B960">
        <v>478.34100000000001</v>
      </c>
    </row>
    <row r="961" spans="1:2" x14ac:dyDescent="0.25">
      <c r="A961">
        <v>918.86300000000006</v>
      </c>
      <c r="B961">
        <v>487.33199999999999</v>
      </c>
    </row>
    <row r="962" spans="1:2" x14ac:dyDescent="0.25">
      <c r="A962">
        <v>917.875</v>
      </c>
      <c r="B962">
        <v>482.00299999999999</v>
      </c>
    </row>
    <row r="963" spans="1:2" x14ac:dyDescent="0.25">
      <c r="A963">
        <v>916.88699999999994</v>
      </c>
      <c r="B963">
        <v>488.81200000000001</v>
      </c>
    </row>
    <row r="964" spans="1:2" x14ac:dyDescent="0.25">
      <c r="A964">
        <v>915.899</v>
      </c>
      <c r="B964">
        <v>479.58</v>
      </c>
    </row>
    <row r="965" spans="1:2" x14ac:dyDescent="0.25">
      <c r="A965">
        <v>914.91099999999994</v>
      </c>
      <c r="B965">
        <v>461.149</v>
      </c>
    </row>
    <row r="966" spans="1:2" x14ac:dyDescent="0.25">
      <c r="A966">
        <v>913.92200000000003</v>
      </c>
      <c r="B966">
        <v>454.92399999999998</v>
      </c>
    </row>
    <row r="967" spans="1:2" x14ac:dyDescent="0.25">
      <c r="A967">
        <v>912.93399999999997</v>
      </c>
      <c r="B967">
        <v>459.34199999999998</v>
      </c>
    </row>
    <row r="968" spans="1:2" x14ac:dyDescent="0.25">
      <c r="A968">
        <v>911.94500000000005</v>
      </c>
      <c r="B968">
        <v>434.04599999999999</v>
      </c>
    </row>
    <row r="969" spans="1:2" x14ac:dyDescent="0.25">
      <c r="A969">
        <v>910.95600000000002</v>
      </c>
      <c r="B969">
        <v>434.84800000000001</v>
      </c>
    </row>
    <row r="970" spans="1:2" x14ac:dyDescent="0.25">
      <c r="A970">
        <v>909.96699999999998</v>
      </c>
      <c r="B970">
        <v>429.05099999999999</v>
      </c>
    </row>
    <row r="971" spans="1:2" x14ac:dyDescent="0.25">
      <c r="A971">
        <v>908.97699999999998</v>
      </c>
      <c r="B971">
        <v>430.04500000000002</v>
      </c>
    </row>
    <row r="972" spans="1:2" x14ac:dyDescent="0.25">
      <c r="A972">
        <v>907.98800000000006</v>
      </c>
      <c r="B972">
        <v>420.25700000000001</v>
      </c>
    </row>
    <row r="973" spans="1:2" x14ac:dyDescent="0.25">
      <c r="A973">
        <v>906.99800000000005</v>
      </c>
      <c r="B973">
        <v>410.96199999999999</v>
      </c>
    </row>
    <row r="974" spans="1:2" x14ac:dyDescent="0.25">
      <c r="A974">
        <v>906.00800000000004</v>
      </c>
      <c r="B974">
        <v>409.20299999999997</v>
      </c>
    </row>
    <row r="975" spans="1:2" x14ac:dyDescent="0.25">
      <c r="A975">
        <v>905.01900000000001</v>
      </c>
      <c r="B975">
        <v>415.55200000000002</v>
      </c>
    </row>
    <row r="976" spans="1:2" x14ac:dyDescent="0.25">
      <c r="A976">
        <v>904.02800000000002</v>
      </c>
      <c r="B976">
        <v>415.16399999999999</v>
      </c>
    </row>
    <row r="977" spans="1:2" x14ac:dyDescent="0.25">
      <c r="A977">
        <v>903.03800000000001</v>
      </c>
      <c r="B977">
        <v>420.50700000000001</v>
      </c>
    </row>
    <row r="978" spans="1:2" x14ac:dyDescent="0.25">
      <c r="A978">
        <v>902.048</v>
      </c>
      <c r="B978">
        <v>416.21499999999997</v>
      </c>
    </row>
    <row r="979" spans="1:2" x14ac:dyDescent="0.25">
      <c r="A979">
        <v>901.05700000000002</v>
      </c>
      <c r="B979">
        <v>425.88200000000001</v>
      </c>
    </row>
    <row r="980" spans="1:2" x14ac:dyDescent="0.25">
      <c r="A980">
        <v>900.06700000000001</v>
      </c>
      <c r="B980">
        <v>415.79899999999998</v>
      </c>
    </row>
    <row r="981" spans="1:2" x14ac:dyDescent="0.25">
      <c r="A981">
        <v>899.07600000000002</v>
      </c>
      <c r="B981">
        <v>413.33499999999998</v>
      </c>
    </row>
    <row r="982" spans="1:2" x14ac:dyDescent="0.25">
      <c r="A982">
        <v>898.08500000000004</v>
      </c>
      <c r="B982">
        <v>415.89800000000002</v>
      </c>
    </row>
    <row r="983" spans="1:2" x14ac:dyDescent="0.25">
      <c r="A983">
        <v>897.09400000000005</v>
      </c>
      <c r="B983">
        <v>408.54500000000002</v>
      </c>
    </row>
    <row r="984" spans="1:2" x14ac:dyDescent="0.25">
      <c r="A984">
        <v>896.10199999999998</v>
      </c>
      <c r="B984">
        <v>401.09100000000001</v>
      </c>
    </row>
    <row r="985" spans="1:2" x14ac:dyDescent="0.25">
      <c r="A985">
        <v>895.11099999999999</v>
      </c>
      <c r="B985">
        <v>401.245</v>
      </c>
    </row>
    <row r="986" spans="1:2" x14ac:dyDescent="0.25">
      <c r="A986">
        <v>894.11900000000003</v>
      </c>
      <c r="B986">
        <v>384.46800000000002</v>
      </c>
    </row>
    <row r="987" spans="1:2" x14ac:dyDescent="0.25">
      <c r="A987">
        <v>893.12800000000004</v>
      </c>
      <c r="B987">
        <v>375.24700000000001</v>
      </c>
    </row>
    <row r="988" spans="1:2" x14ac:dyDescent="0.25">
      <c r="A988">
        <v>892.13599999999997</v>
      </c>
      <c r="B988">
        <v>365.65699999999998</v>
      </c>
    </row>
    <row r="989" spans="1:2" x14ac:dyDescent="0.25">
      <c r="A989">
        <v>891.14400000000001</v>
      </c>
      <c r="B989">
        <v>358.24299999999999</v>
      </c>
    </row>
    <row r="990" spans="1:2" x14ac:dyDescent="0.25">
      <c r="A990">
        <v>890.15099999999995</v>
      </c>
      <c r="B990">
        <v>373.91399999999999</v>
      </c>
    </row>
    <row r="991" spans="1:2" x14ac:dyDescent="0.25">
      <c r="A991">
        <v>889.15899999999999</v>
      </c>
      <c r="B991">
        <v>379.88400000000001</v>
      </c>
    </row>
    <row r="992" spans="1:2" x14ac:dyDescent="0.25">
      <c r="A992">
        <v>888.16600000000005</v>
      </c>
      <c r="B992">
        <v>378.54899999999998</v>
      </c>
    </row>
    <row r="993" spans="1:2" x14ac:dyDescent="0.25">
      <c r="A993">
        <v>887.17399999999998</v>
      </c>
      <c r="B993">
        <v>401.58199999999999</v>
      </c>
    </row>
    <row r="994" spans="1:2" x14ac:dyDescent="0.25">
      <c r="A994">
        <v>886.18100000000004</v>
      </c>
      <c r="B994">
        <v>409.56400000000002</v>
      </c>
    </row>
    <row r="995" spans="1:2" x14ac:dyDescent="0.25">
      <c r="A995">
        <v>885.18799999999999</v>
      </c>
      <c r="B995">
        <v>416.12</v>
      </c>
    </row>
    <row r="996" spans="1:2" x14ac:dyDescent="0.25">
      <c r="A996">
        <v>884.19500000000005</v>
      </c>
      <c r="B996">
        <v>413.39100000000002</v>
      </c>
    </row>
    <row r="997" spans="1:2" x14ac:dyDescent="0.25">
      <c r="A997">
        <v>883.20100000000002</v>
      </c>
      <c r="B997">
        <v>425.19499999999999</v>
      </c>
    </row>
    <row r="998" spans="1:2" x14ac:dyDescent="0.25">
      <c r="A998">
        <v>882.20799999999997</v>
      </c>
      <c r="B998">
        <v>420.84199999999998</v>
      </c>
    </row>
    <row r="999" spans="1:2" x14ac:dyDescent="0.25">
      <c r="A999">
        <v>881.21400000000006</v>
      </c>
      <c r="B999">
        <v>430.505</v>
      </c>
    </row>
    <row r="1000" spans="1:2" x14ac:dyDescent="0.25">
      <c r="A1000">
        <v>880.22</v>
      </c>
      <c r="B1000">
        <v>442.02300000000002</v>
      </c>
    </row>
    <row r="1001" spans="1:2" x14ac:dyDescent="0.25">
      <c r="A1001">
        <v>879.226</v>
      </c>
      <c r="B1001">
        <v>435.68299999999999</v>
      </c>
    </row>
    <row r="1002" spans="1:2" x14ac:dyDescent="0.25">
      <c r="A1002">
        <v>878.23199999999997</v>
      </c>
      <c r="B1002">
        <v>422.517</v>
      </c>
    </row>
    <row r="1003" spans="1:2" x14ac:dyDescent="0.25">
      <c r="A1003">
        <v>877.23800000000006</v>
      </c>
      <c r="B1003">
        <v>412.74400000000003</v>
      </c>
    </row>
    <row r="1004" spans="1:2" x14ac:dyDescent="0.25">
      <c r="A1004">
        <v>876.24400000000003</v>
      </c>
      <c r="B1004">
        <v>403.178</v>
      </c>
    </row>
    <row r="1005" spans="1:2" x14ac:dyDescent="0.25">
      <c r="A1005">
        <v>875.24900000000002</v>
      </c>
      <c r="B1005">
        <v>399.91500000000002</v>
      </c>
    </row>
    <row r="1006" spans="1:2" x14ac:dyDescent="0.25">
      <c r="A1006">
        <v>874.25400000000002</v>
      </c>
      <c r="B1006">
        <v>397.59500000000003</v>
      </c>
    </row>
    <row r="1007" spans="1:2" x14ac:dyDescent="0.25">
      <c r="A1007">
        <v>873.25900000000001</v>
      </c>
      <c r="B1007">
        <v>385.77</v>
      </c>
    </row>
    <row r="1008" spans="1:2" x14ac:dyDescent="0.25">
      <c r="A1008">
        <v>872.26400000000001</v>
      </c>
      <c r="B1008">
        <v>376.053</v>
      </c>
    </row>
    <row r="1009" spans="1:2" x14ac:dyDescent="0.25">
      <c r="A1009">
        <v>871.26900000000001</v>
      </c>
      <c r="B1009">
        <v>382.53899999999999</v>
      </c>
    </row>
    <row r="1010" spans="1:2" x14ac:dyDescent="0.25">
      <c r="A1010">
        <v>870.274</v>
      </c>
      <c r="B1010">
        <v>364.577</v>
      </c>
    </row>
    <row r="1011" spans="1:2" x14ac:dyDescent="0.25">
      <c r="A1011">
        <v>869.27800000000002</v>
      </c>
      <c r="B1011">
        <v>356.42899999999997</v>
      </c>
    </row>
    <row r="1012" spans="1:2" x14ac:dyDescent="0.25">
      <c r="A1012">
        <v>868.28300000000002</v>
      </c>
      <c r="B1012">
        <v>365.12700000000001</v>
      </c>
    </row>
    <row r="1013" spans="1:2" x14ac:dyDescent="0.25">
      <c r="A1013">
        <v>867.28700000000003</v>
      </c>
      <c r="B1013">
        <v>376.06599999999997</v>
      </c>
    </row>
    <row r="1014" spans="1:2" x14ac:dyDescent="0.25">
      <c r="A1014">
        <v>866.29100000000005</v>
      </c>
      <c r="B1014">
        <v>369.892</v>
      </c>
    </row>
    <row r="1015" spans="1:2" x14ac:dyDescent="0.25">
      <c r="A1015">
        <v>865.29499999999996</v>
      </c>
      <c r="B1015">
        <v>385.96699999999998</v>
      </c>
    </row>
    <row r="1016" spans="1:2" x14ac:dyDescent="0.25">
      <c r="A1016">
        <v>864.298</v>
      </c>
      <c r="B1016">
        <v>383.45299999999997</v>
      </c>
    </row>
    <row r="1017" spans="1:2" x14ac:dyDescent="0.25">
      <c r="A1017">
        <v>863.30200000000002</v>
      </c>
      <c r="B1017">
        <v>382.89600000000002</v>
      </c>
    </row>
    <row r="1018" spans="1:2" x14ac:dyDescent="0.25">
      <c r="A1018">
        <v>862.30499999999995</v>
      </c>
      <c r="B1018">
        <v>388.233</v>
      </c>
    </row>
    <row r="1019" spans="1:2" x14ac:dyDescent="0.25">
      <c r="A1019">
        <v>861.30899999999997</v>
      </c>
      <c r="B1019">
        <v>396.87299999999999</v>
      </c>
    </row>
    <row r="1020" spans="1:2" x14ac:dyDescent="0.25">
      <c r="A1020">
        <v>860.31200000000001</v>
      </c>
      <c r="B1020">
        <v>402.67899999999997</v>
      </c>
    </row>
    <row r="1021" spans="1:2" x14ac:dyDescent="0.25">
      <c r="A1021">
        <v>859.31500000000005</v>
      </c>
      <c r="B1021">
        <v>409.904</v>
      </c>
    </row>
    <row r="1022" spans="1:2" x14ac:dyDescent="0.25">
      <c r="A1022">
        <v>858.31700000000001</v>
      </c>
      <c r="B1022">
        <v>398.10399999999998</v>
      </c>
    </row>
    <row r="1023" spans="1:2" x14ac:dyDescent="0.25">
      <c r="A1023">
        <v>857.32</v>
      </c>
      <c r="B1023">
        <v>396.101</v>
      </c>
    </row>
    <row r="1024" spans="1:2" x14ac:dyDescent="0.25">
      <c r="A1024">
        <v>856.32299999999998</v>
      </c>
      <c r="B1024">
        <v>397.36</v>
      </c>
    </row>
    <row r="1025" spans="1:2" x14ac:dyDescent="0.25">
      <c r="A1025">
        <v>855.32500000000005</v>
      </c>
      <c r="B1025">
        <v>392.22300000000001</v>
      </c>
    </row>
    <row r="1026" spans="1:2" x14ac:dyDescent="0.25">
      <c r="A1026">
        <v>854.327</v>
      </c>
      <c r="B1026">
        <v>378.75599999999997</v>
      </c>
    </row>
    <row r="1027" spans="1:2" x14ac:dyDescent="0.25">
      <c r="A1027">
        <v>853.32899999999995</v>
      </c>
      <c r="B1027">
        <v>379.38799999999998</v>
      </c>
    </row>
    <row r="1028" spans="1:2" x14ac:dyDescent="0.25">
      <c r="A1028">
        <v>852.33100000000002</v>
      </c>
      <c r="B1028">
        <v>382.66500000000002</v>
      </c>
    </row>
    <row r="1029" spans="1:2" x14ac:dyDescent="0.25">
      <c r="A1029">
        <v>851.33199999999999</v>
      </c>
      <c r="B1029">
        <v>384.27300000000002</v>
      </c>
    </row>
    <row r="1030" spans="1:2" x14ac:dyDescent="0.25">
      <c r="A1030">
        <v>850.33399999999995</v>
      </c>
      <c r="B1030">
        <v>376.85899999999998</v>
      </c>
    </row>
    <row r="1031" spans="1:2" x14ac:dyDescent="0.25">
      <c r="A1031">
        <v>849.33500000000004</v>
      </c>
      <c r="B1031">
        <v>378.43599999999998</v>
      </c>
    </row>
    <row r="1032" spans="1:2" x14ac:dyDescent="0.25">
      <c r="A1032">
        <v>848.33699999999999</v>
      </c>
      <c r="B1032">
        <v>374.28</v>
      </c>
    </row>
    <row r="1033" spans="1:2" x14ac:dyDescent="0.25">
      <c r="A1033">
        <v>847.33799999999997</v>
      </c>
      <c r="B1033">
        <v>387.46499999999997</v>
      </c>
    </row>
    <row r="1034" spans="1:2" x14ac:dyDescent="0.25">
      <c r="A1034">
        <v>846.33799999999997</v>
      </c>
      <c r="B1034">
        <v>399.03800000000001</v>
      </c>
    </row>
    <row r="1035" spans="1:2" x14ac:dyDescent="0.25">
      <c r="A1035">
        <v>845.33900000000006</v>
      </c>
      <c r="B1035">
        <v>404.34199999999998</v>
      </c>
    </row>
    <row r="1036" spans="1:2" x14ac:dyDescent="0.25">
      <c r="A1036">
        <v>844.34</v>
      </c>
      <c r="B1036">
        <v>412.45</v>
      </c>
    </row>
    <row r="1037" spans="1:2" x14ac:dyDescent="0.25">
      <c r="A1037">
        <v>843.34</v>
      </c>
      <c r="B1037">
        <v>393.363</v>
      </c>
    </row>
    <row r="1038" spans="1:2" x14ac:dyDescent="0.25">
      <c r="A1038">
        <v>842.34</v>
      </c>
      <c r="B1038">
        <v>386.96800000000002</v>
      </c>
    </row>
    <row r="1039" spans="1:2" x14ac:dyDescent="0.25">
      <c r="A1039">
        <v>841.34100000000001</v>
      </c>
      <c r="B1039">
        <v>388.10700000000003</v>
      </c>
    </row>
    <row r="1040" spans="1:2" x14ac:dyDescent="0.25">
      <c r="A1040">
        <v>840.34100000000001</v>
      </c>
      <c r="B1040">
        <v>394.55799999999999</v>
      </c>
    </row>
    <row r="1041" spans="1:2" x14ac:dyDescent="0.25">
      <c r="A1041">
        <v>839.34</v>
      </c>
      <c r="B1041">
        <v>384.26499999999999</v>
      </c>
    </row>
    <row r="1042" spans="1:2" x14ac:dyDescent="0.25">
      <c r="A1042">
        <v>838.34</v>
      </c>
      <c r="B1042">
        <v>381.072</v>
      </c>
    </row>
    <row r="1043" spans="1:2" x14ac:dyDescent="0.25">
      <c r="A1043">
        <v>837.33900000000006</v>
      </c>
      <c r="B1043">
        <v>383.81299999999999</v>
      </c>
    </row>
    <row r="1044" spans="1:2" x14ac:dyDescent="0.25">
      <c r="A1044">
        <v>836.33900000000006</v>
      </c>
      <c r="B1044">
        <v>381.93099999999998</v>
      </c>
    </row>
    <row r="1045" spans="1:2" x14ac:dyDescent="0.25">
      <c r="A1045">
        <v>835.33799999999997</v>
      </c>
      <c r="B1045">
        <v>384.697</v>
      </c>
    </row>
    <row r="1046" spans="1:2" x14ac:dyDescent="0.25">
      <c r="A1046">
        <v>834.33699999999999</v>
      </c>
      <c r="B1046">
        <v>381.22199999999998</v>
      </c>
    </row>
    <row r="1047" spans="1:2" x14ac:dyDescent="0.25">
      <c r="A1047">
        <v>833.33600000000001</v>
      </c>
      <c r="B1047">
        <v>390.69200000000001</v>
      </c>
    </row>
    <row r="1048" spans="1:2" x14ac:dyDescent="0.25">
      <c r="A1048">
        <v>832.33500000000004</v>
      </c>
      <c r="B1048">
        <v>390.70800000000003</v>
      </c>
    </row>
    <row r="1049" spans="1:2" x14ac:dyDescent="0.25">
      <c r="A1049">
        <v>831.33299999999997</v>
      </c>
      <c r="B1049">
        <v>400.791</v>
      </c>
    </row>
    <row r="1050" spans="1:2" x14ac:dyDescent="0.25">
      <c r="A1050">
        <v>830.33100000000002</v>
      </c>
      <c r="B1050">
        <v>404.96100000000001</v>
      </c>
    </row>
    <row r="1051" spans="1:2" x14ac:dyDescent="0.25">
      <c r="A1051">
        <v>829.33</v>
      </c>
      <c r="B1051">
        <v>396.65800000000002</v>
      </c>
    </row>
    <row r="1052" spans="1:2" x14ac:dyDescent="0.25">
      <c r="A1052">
        <v>828.32799999999997</v>
      </c>
      <c r="B1052">
        <v>390.6</v>
      </c>
    </row>
    <row r="1053" spans="1:2" x14ac:dyDescent="0.25">
      <c r="A1053">
        <v>827.32600000000002</v>
      </c>
      <c r="B1053">
        <v>381.38499999999999</v>
      </c>
    </row>
    <row r="1054" spans="1:2" x14ac:dyDescent="0.25">
      <c r="A1054">
        <v>826.32299999999998</v>
      </c>
      <c r="B1054">
        <v>387.78500000000003</v>
      </c>
    </row>
    <row r="1055" spans="1:2" x14ac:dyDescent="0.25">
      <c r="A1055">
        <v>825.32100000000003</v>
      </c>
      <c r="B1055">
        <v>385.88499999999999</v>
      </c>
    </row>
    <row r="1056" spans="1:2" x14ac:dyDescent="0.25">
      <c r="A1056">
        <v>824.31799999999998</v>
      </c>
      <c r="B1056">
        <v>383.14299999999997</v>
      </c>
    </row>
    <row r="1057" spans="1:2" x14ac:dyDescent="0.25">
      <c r="A1057">
        <v>823.31600000000003</v>
      </c>
      <c r="B1057">
        <v>362.42700000000002</v>
      </c>
    </row>
    <row r="1058" spans="1:2" x14ac:dyDescent="0.25">
      <c r="A1058">
        <v>822.31299999999999</v>
      </c>
      <c r="B1058">
        <v>349.13</v>
      </c>
    </row>
    <row r="1059" spans="1:2" x14ac:dyDescent="0.25">
      <c r="A1059">
        <v>821.31</v>
      </c>
      <c r="B1059">
        <v>338.95499999999998</v>
      </c>
    </row>
    <row r="1060" spans="1:2" x14ac:dyDescent="0.25">
      <c r="A1060">
        <v>820.30700000000002</v>
      </c>
      <c r="B1060">
        <v>334.19099999999997</v>
      </c>
    </row>
    <row r="1061" spans="1:2" x14ac:dyDescent="0.25">
      <c r="A1061">
        <v>819.303</v>
      </c>
      <c r="B1061">
        <v>330.75700000000001</v>
      </c>
    </row>
    <row r="1062" spans="1:2" x14ac:dyDescent="0.25">
      <c r="A1062">
        <v>818.3</v>
      </c>
      <c r="B1062">
        <v>325.45</v>
      </c>
    </row>
    <row r="1063" spans="1:2" x14ac:dyDescent="0.25">
      <c r="A1063">
        <v>817.29600000000005</v>
      </c>
      <c r="B1063">
        <v>313.84800000000001</v>
      </c>
    </row>
    <row r="1064" spans="1:2" x14ac:dyDescent="0.25">
      <c r="A1064">
        <v>816.29200000000003</v>
      </c>
      <c r="B1064">
        <v>296.21499999999997</v>
      </c>
    </row>
    <row r="1065" spans="1:2" x14ac:dyDescent="0.25">
      <c r="A1065">
        <v>815.28800000000001</v>
      </c>
      <c r="B1065">
        <v>306.99700000000001</v>
      </c>
    </row>
    <row r="1066" spans="1:2" x14ac:dyDescent="0.25">
      <c r="A1066">
        <v>814.28399999999999</v>
      </c>
      <c r="B1066">
        <v>294.50700000000001</v>
      </c>
    </row>
    <row r="1067" spans="1:2" x14ac:dyDescent="0.25">
      <c r="A1067">
        <v>813.28</v>
      </c>
      <c r="B1067">
        <v>291.97399999999999</v>
      </c>
    </row>
    <row r="1068" spans="1:2" x14ac:dyDescent="0.25">
      <c r="A1068">
        <v>812.27499999999998</v>
      </c>
      <c r="B1068">
        <v>289.142</v>
      </c>
    </row>
    <row r="1069" spans="1:2" x14ac:dyDescent="0.25">
      <c r="A1069">
        <v>811.27099999999996</v>
      </c>
      <c r="B1069">
        <v>279.91500000000002</v>
      </c>
    </row>
    <row r="1070" spans="1:2" x14ac:dyDescent="0.25">
      <c r="A1070">
        <v>810.26599999999996</v>
      </c>
      <c r="B1070">
        <v>271.68799999999999</v>
      </c>
    </row>
    <row r="1071" spans="1:2" x14ac:dyDescent="0.25">
      <c r="A1071">
        <v>809.26099999999997</v>
      </c>
      <c r="B1071">
        <v>266.95299999999997</v>
      </c>
    </row>
    <row r="1072" spans="1:2" x14ac:dyDescent="0.25">
      <c r="A1072">
        <v>808.25599999999997</v>
      </c>
      <c r="B1072">
        <v>244.351</v>
      </c>
    </row>
    <row r="1073" spans="1:2" x14ac:dyDescent="0.25">
      <c r="A1073">
        <v>807.25099999999998</v>
      </c>
      <c r="B1073">
        <v>220.06100000000001</v>
      </c>
    </row>
    <row r="1074" spans="1:2" x14ac:dyDescent="0.25">
      <c r="A1074">
        <v>806.245</v>
      </c>
      <c r="B1074">
        <v>196.81399999999999</v>
      </c>
    </row>
    <row r="1075" spans="1:2" x14ac:dyDescent="0.25">
      <c r="A1075">
        <v>805.24</v>
      </c>
      <c r="B1075">
        <v>181.72499999999999</v>
      </c>
    </row>
    <row r="1076" spans="1:2" x14ac:dyDescent="0.25">
      <c r="A1076">
        <v>804.23400000000004</v>
      </c>
      <c r="B1076">
        <v>170.18199999999999</v>
      </c>
    </row>
    <row r="1077" spans="1:2" x14ac:dyDescent="0.25">
      <c r="A1077">
        <v>803.22799999999995</v>
      </c>
      <c r="B1077">
        <v>151.75200000000001</v>
      </c>
    </row>
    <row r="1078" spans="1:2" x14ac:dyDescent="0.25">
      <c r="A1078">
        <v>802.22199999999998</v>
      </c>
      <c r="B1078">
        <v>149.13</v>
      </c>
    </row>
    <row r="1079" spans="1:2" x14ac:dyDescent="0.25">
      <c r="A1079">
        <v>801.21600000000001</v>
      </c>
      <c r="B1079">
        <v>138.82400000000001</v>
      </c>
    </row>
    <row r="1080" spans="1:2" x14ac:dyDescent="0.25">
      <c r="A1080">
        <v>800.21</v>
      </c>
      <c r="B1080">
        <v>139.49600000000001</v>
      </c>
    </row>
    <row r="1081" spans="1:2" x14ac:dyDescent="0.25">
      <c r="A1081">
        <v>799.20299999999997</v>
      </c>
      <c r="B1081">
        <v>140.745</v>
      </c>
    </row>
    <row r="1082" spans="1:2" x14ac:dyDescent="0.25">
      <c r="A1082">
        <v>798.19600000000003</v>
      </c>
      <c r="B1082">
        <v>133.72800000000001</v>
      </c>
    </row>
    <row r="1083" spans="1:2" x14ac:dyDescent="0.25">
      <c r="A1083">
        <v>797.19</v>
      </c>
      <c r="B1083">
        <v>152.268</v>
      </c>
    </row>
    <row r="1084" spans="1:2" x14ac:dyDescent="0.25">
      <c r="A1084">
        <v>796.18299999999999</v>
      </c>
      <c r="B1084">
        <v>140.22399999999999</v>
      </c>
    </row>
    <row r="1085" spans="1:2" x14ac:dyDescent="0.25">
      <c r="A1085">
        <v>795.17499999999995</v>
      </c>
      <c r="B1085">
        <v>130.38999999999999</v>
      </c>
    </row>
    <row r="1086" spans="1:2" x14ac:dyDescent="0.25">
      <c r="A1086">
        <v>794.16800000000001</v>
      </c>
      <c r="B1086">
        <v>126.05500000000001</v>
      </c>
    </row>
    <row r="1087" spans="1:2" x14ac:dyDescent="0.25">
      <c r="A1087">
        <v>793.16099999999994</v>
      </c>
      <c r="B1087">
        <v>121.761</v>
      </c>
    </row>
    <row r="1088" spans="1:2" x14ac:dyDescent="0.25">
      <c r="A1088">
        <v>792.15300000000002</v>
      </c>
      <c r="B1088">
        <v>108.54900000000001</v>
      </c>
    </row>
    <row r="1089" spans="1:2" x14ac:dyDescent="0.25">
      <c r="A1089">
        <v>791.14499999999998</v>
      </c>
      <c r="B1089">
        <v>89.664199999999994</v>
      </c>
    </row>
    <row r="1090" spans="1:2" x14ac:dyDescent="0.25">
      <c r="A1090">
        <v>790.13699999999994</v>
      </c>
      <c r="B1090">
        <v>71.599699999999999</v>
      </c>
    </row>
    <row r="1091" spans="1:2" x14ac:dyDescent="0.25">
      <c r="A1091">
        <v>789.12900000000002</v>
      </c>
      <c r="B1091">
        <v>61.349600000000002</v>
      </c>
    </row>
    <row r="1092" spans="1:2" x14ac:dyDescent="0.25">
      <c r="A1092">
        <v>788.12099999999998</v>
      </c>
      <c r="B1092">
        <v>51.493000000000002</v>
      </c>
    </row>
    <row r="1093" spans="1:2" x14ac:dyDescent="0.25">
      <c r="A1093">
        <v>787.11199999999997</v>
      </c>
      <c r="B1093">
        <v>48.693899999999999</v>
      </c>
    </row>
    <row r="1094" spans="1:2" x14ac:dyDescent="0.25">
      <c r="A1094">
        <v>786.10400000000004</v>
      </c>
      <c r="B1094">
        <v>53.748399999999997</v>
      </c>
    </row>
    <row r="1095" spans="1:2" x14ac:dyDescent="0.25">
      <c r="A1095">
        <v>785.09500000000003</v>
      </c>
      <c r="B1095">
        <v>50.303800000000003</v>
      </c>
    </row>
    <row r="1096" spans="1:2" x14ac:dyDescent="0.25">
      <c r="A1096">
        <v>784.08600000000001</v>
      </c>
      <c r="B1096">
        <v>39.872500000000002</v>
      </c>
    </row>
    <row r="1097" spans="1:2" x14ac:dyDescent="0.25">
      <c r="A1097">
        <v>783.077</v>
      </c>
      <c r="B1097">
        <v>37.455100000000002</v>
      </c>
    </row>
    <row r="1098" spans="1:2" x14ac:dyDescent="0.25">
      <c r="A1098">
        <v>782.06799999999998</v>
      </c>
      <c r="B1098">
        <v>35.1252</v>
      </c>
    </row>
    <row r="1099" spans="1:2" x14ac:dyDescent="0.25">
      <c r="A1099">
        <v>781.05899999999997</v>
      </c>
      <c r="B1099">
        <v>34.1282</v>
      </c>
    </row>
    <row r="1100" spans="1:2" x14ac:dyDescent="0.25">
      <c r="A1100">
        <v>780.04899999999998</v>
      </c>
      <c r="B1100">
        <v>20.837399999999999</v>
      </c>
    </row>
    <row r="1101" spans="1:2" x14ac:dyDescent="0.25">
      <c r="A1101">
        <v>779.03899999999999</v>
      </c>
      <c r="B1101">
        <v>10.472799999999999</v>
      </c>
    </row>
    <row r="1102" spans="1:2" x14ac:dyDescent="0.25">
      <c r="A1102">
        <v>778.03</v>
      </c>
      <c r="B1102">
        <v>-6.2203999999999997</v>
      </c>
    </row>
    <row r="1103" spans="1:2" x14ac:dyDescent="0.25">
      <c r="A1103">
        <v>777.02</v>
      </c>
      <c r="B1103">
        <v>-4.1936600000000004</v>
      </c>
    </row>
    <row r="1104" spans="1:2" x14ac:dyDescent="0.25">
      <c r="A1104">
        <v>776.00900000000001</v>
      </c>
      <c r="B1104">
        <v>-2.0097499999999999</v>
      </c>
    </row>
    <row r="1105" spans="1:2" x14ac:dyDescent="0.25">
      <c r="A1105">
        <v>774.99900000000002</v>
      </c>
      <c r="B1105">
        <v>-17.644100000000002</v>
      </c>
    </row>
    <row r="1106" spans="1:2" x14ac:dyDescent="0.25">
      <c r="A1106">
        <v>773.98900000000003</v>
      </c>
      <c r="B1106">
        <v>-13.921200000000001</v>
      </c>
    </row>
    <row r="1107" spans="1:2" x14ac:dyDescent="0.25">
      <c r="A1107">
        <v>772.97799999999995</v>
      </c>
      <c r="B1107">
        <v>-17.7956</v>
      </c>
    </row>
    <row r="1108" spans="1:2" x14ac:dyDescent="0.25">
      <c r="A1108">
        <v>771.96699999999998</v>
      </c>
      <c r="B1108">
        <v>-22.438099999999999</v>
      </c>
    </row>
    <row r="1109" spans="1:2" x14ac:dyDescent="0.25">
      <c r="A1109">
        <v>770.95600000000002</v>
      </c>
      <c r="B1109">
        <v>-26.929300000000001</v>
      </c>
    </row>
    <row r="1110" spans="1:2" x14ac:dyDescent="0.25">
      <c r="A1110">
        <v>769.94500000000005</v>
      </c>
      <c r="B1110">
        <v>-39.2241</v>
      </c>
    </row>
    <row r="1111" spans="1:2" x14ac:dyDescent="0.25">
      <c r="A1111">
        <v>768.93399999999997</v>
      </c>
      <c r="B1111">
        <v>-37.252899999999997</v>
      </c>
    </row>
    <row r="1112" spans="1:2" x14ac:dyDescent="0.25">
      <c r="A1112">
        <v>767.92200000000003</v>
      </c>
      <c r="B1112">
        <v>-49.683700000000002</v>
      </c>
    </row>
    <row r="1113" spans="1:2" x14ac:dyDescent="0.25">
      <c r="A1113">
        <v>766.91099999999994</v>
      </c>
      <c r="B1113">
        <v>-46.1813</v>
      </c>
    </row>
    <row r="1114" spans="1:2" x14ac:dyDescent="0.25">
      <c r="A1114">
        <v>765.899</v>
      </c>
      <c r="B1114">
        <v>-59.419600000000003</v>
      </c>
    </row>
    <row r="1115" spans="1:2" x14ac:dyDescent="0.25">
      <c r="A1115">
        <v>764.88699999999994</v>
      </c>
      <c r="B1115">
        <v>-60.642099999999999</v>
      </c>
    </row>
    <row r="1116" spans="1:2" x14ac:dyDescent="0.25">
      <c r="A1116">
        <v>763.875</v>
      </c>
      <c r="B1116">
        <v>-65.619500000000002</v>
      </c>
    </row>
    <row r="1117" spans="1:2" x14ac:dyDescent="0.25">
      <c r="A1117">
        <v>762.86300000000006</v>
      </c>
      <c r="B1117">
        <v>-71.653800000000004</v>
      </c>
    </row>
    <row r="1118" spans="1:2" x14ac:dyDescent="0.25">
      <c r="A1118">
        <v>761.85</v>
      </c>
      <c r="B1118">
        <v>-86.603499999999997</v>
      </c>
    </row>
    <row r="1119" spans="1:2" x14ac:dyDescent="0.25">
      <c r="A1119">
        <v>760.83799999999997</v>
      </c>
      <c r="B1119">
        <v>-84.788600000000002</v>
      </c>
    </row>
    <row r="1120" spans="1:2" x14ac:dyDescent="0.25">
      <c r="A1120">
        <v>759.82500000000005</v>
      </c>
      <c r="B1120">
        <v>-89.196299999999994</v>
      </c>
    </row>
    <row r="1121" spans="1:2" x14ac:dyDescent="0.25">
      <c r="A1121">
        <v>758.81200000000001</v>
      </c>
      <c r="B1121">
        <v>-97.116799999999998</v>
      </c>
    </row>
    <row r="1122" spans="1:2" x14ac:dyDescent="0.25">
      <c r="A1122">
        <v>757.79899999999998</v>
      </c>
      <c r="B1122">
        <v>-98.518699999999995</v>
      </c>
    </row>
    <row r="1123" spans="1:2" x14ac:dyDescent="0.25">
      <c r="A1123">
        <v>756.78599999999994</v>
      </c>
      <c r="B1123">
        <v>-105.849</v>
      </c>
    </row>
    <row r="1124" spans="1:2" x14ac:dyDescent="0.25">
      <c r="A1124">
        <v>755.77300000000002</v>
      </c>
      <c r="B1124">
        <v>-105.04300000000001</v>
      </c>
    </row>
    <row r="1125" spans="1:2" x14ac:dyDescent="0.25">
      <c r="A1125">
        <v>754.75900000000001</v>
      </c>
      <c r="B1125">
        <v>-107.91800000000001</v>
      </c>
    </row>
    <row r="1126" spans="1:2" x14ac:dyDescent="0.25">
      <c r="A1126">
        <v>753.745</v>
      </c>
      <c r="B1126">
        <v>-109.788</v>
      </c>
    </row>
    <row r="1127" spans="1:2" x14ac:dyDescent="0.25">
      <c r="A1127">
        <v>752.73199999999997</v>
      </c>
      <c r="B1127">
        <v>-102.636</v>
      </c>
    </row>
    <row r="1128" spans="1:2" x14ac:dyDescent="0.25">
      <c r="A1128">
        <v>751.71799999999996</v>
      </c>
      <c r="B1128">
        <v>-103.03</v>
      </c>
    </row>
    <row r="1129" spans="1:2" x14ac:dyDescent="0.25">
      <c r="A1129">
        <v>750.70299999999997</v>
      </c>
      <c r="B1129">
        <v>-102.021</v>
      </c>
    </row>
    <row r="1130" spans="1:2" x14ac:dyDescent="0.25">
      <c r="A1130">
        <v>749.68899999999996</v>
      </c>
      <c r="B1130">
        <v>-115.42400000000001</v>
      </c>
    </row>
    <row r="1131" spans="1:2" x14ac:dyDescent="0.25">
      <c r="A1131">
        <v>748.67499999999995</v>
      </c>
      <c r="B1131">
        <v>-113.023</v>
      </c>
    </row>
    <row r="1132" spans="1:2" x14ac:dyDescent="0.25">
      <c r="A1132">
        <v>747.66</v>
      </c>
      <c r="B1132">
        <v>-116.254</v>
      </c>
    </row>
    <row r="1133" spans="1:2" x14ac:dyDescent="0.25">
      <c r="A1133">
        <v>746.64499999999998</v>
      </c>
      <c r="B1133">
        <v>-113.962</v>
      </c>
    </row>
    <row r="1134" spans="1:2" x14ac:dyDescent="0.25">
      <c r="A1134">
        <v>745.63</v>
      </c>
      <c r="B1134">
        <v>-124.295</v>
      </c>
    </row>
    <row r="1135" spans="1:2" x14ac:dyDescent="0.25">
      <c r="A1135">
        <v>744.61500000000001</v>
      </c>
      <c r="B1135">
        <v>-132.477</v>
      </c>
    </row>
    <row r="1136" spans="1:2" x14ac:dyDescent="0.25">
      <c r="A1136">
        <v>743.6</v>
      </c>
      <c r="B1136">
        <v>-146.25</v>
      </c>
    </row>
    <row r="1137" spans="1:2" x14ac:dyDescent="0.25">
      <c r="A1137">
        <v>742.58399999999995</v>
      </c>
      <c r="B1137">
        <v>-143.44399999999999</v>
      </c>
    </row>
    <row r="1138" spans="1:2" x14ac:dyDescent="0.25">
      <c r="A1138">
        <v>741.56899999999996</v>
      </c>
      <c r="B1138">
        <v>-151.89099999999999</v>
      </c>
    </row>
    <row r="1139" spans="1:2" x14ac:dyDescent="0.25">
      <c r="A1139">
        <v>740.553</v>
      </c>
      <c r="B1139">
        <v>-144.58500000000001</v>
      </c>
    </row>
    <row r="1140" spans="1:2" x14ac:dyDescent="0.25">
      <c r="A1140">
        <v>739.53700000000003</v>
      </c>
      <c r="B1140">
        <v>-138.417</v>
      </c>
    </row>
    <row r="1141" spans="1:2" x14ac:dyDescent="0.25">
      <c r="A1141">
        <v>738.52099999999996</v>
      </c>
      <c r="B1141">
        <v>-132.17599999999999</v>
      </c>
    </row>
    <row r="1142" spans="1:2" x14ac:dyDescent="0.25">
      <c r="A1142">
        <v>737.505</v>
      </c>
      <c r="B1142">
        <v>-121.01600000000001</v>
      </c>
    </row>
    <row r="1143" spans="1:2" x14ac:dyDescent="0.25">
      <c r="A1143">
        <v>736.48900000000003</v>
      </c>
      <c r="B1143">
        <v>-109.681</v>
      </c>
    </row>
    <row r="1144" spans="1:2" x14ac:dyDescent="0.25">
      <c r="A1144">
        <v>735.47199999999998</v>
      </c>
      <c r="B1144">
        <v>-100.282</v>
      </c>
    </row>
    <row r="1145" spans="1:2" x14ac:dyDescent="0.25">
      <c r="A1145">
        <v>734.45500000000004</v>
      </c>
      <c r="B1145">
        <v>-102.23699999999999</v>
      </c>
    </row>
    <row r="1146" spans="1:2" x14ac:dyDescent="0.25">
      <c r="A1146">
        <v>733.43799999999999</v>
      </c>
      <c r="B1146">
        <v>-103.89100000000001</v>
      </c>
    </row>
    <row r="1147" spans="1:2" x14ac:dyDescent="0.25">
      <c r="A1147">
        <v>732.42100000000005</v>
      </c>
      <c r="B1147">
        <v>-82.790300000000002</v>
      </c>
    </row>
    <row r="1148" spans="1:2" x14ac:dyDescent="0.25">
      <c r="A1148">
        <v>731.404</v>
      </c>
      <c r="B1148">
        <v>-72.547600000000003</v>
      </c>
    </row>
    <row r="1149" spans="1:2" x14ac:dyDescent="0.25">
      <c r="A1149">
        <v>730.38699999999994</v>
      </c>
      <c r="B1149">
        <v>-51.2395</v>
      </c>
    </row>
    <row r="1150" spans="1:2" x14ac:dyDescent="0.25">
      <c r="A1150">
        <v>729.36900000000003</v>
      </c>
      <c r="B1150">
        <v>-62.550899999999999</v>
      </c>
    </row>
    <row r="1151" spans="1:2" x14ac:dyDescent="0.25">
      <c r="A1151">
        <v>728.35199999999998</v>
      </c>
      <c r="B1151">
        <v>-54.1693</v>
      </c>
    </row>
    <row r="1152" spans="1:2" x14ac:dyDescent="0.25">
      <c r="A1152">
        <v>727.33399999999995</v>
      </c>
      <c r="B1152">
        <v>-46.871000000000002</v>
      </c>
    </row>
    <row r="1153" spans="1:2" x14ac:dyDescent="0.25">
      <c r="A1153">
        <v>726.31600000000003</v>
      </c>
      <c r="B1153">
        <v>-35.298200000000001</v>
      </c>
    </row>
    <row r="1154" spans="1:2" x14ac:dyDescent="0.25">
      <c r="A1154">
        <v>725.298</v>
      </c>
      <c r="B1154">
        <v>-32.799900000000001</v>
      </c>
    </row>
    <row r="1155" spans="1:2" x14ac:dyDescent="0.25">
      <c r="A1155">
        <v>724.279</v>
      </c>
      <c r="B1155">
        <v>-25.291699999999999</v>
      </c>
    </row>
    <row r="1156" spans="1:2" x14ac:dyDescent="0.25">
      <c r="A1156">
        <v>723.26099999999997</v>
      </c>
      <c r="B1156">
        <v>-29.984200000000001</v>
      </c>
    </row>
    <row r="1157" spans="1:2" x14ac:dyDescent="0.25">
      <c r="A1157">
        <v>722.24199999999996</v>
      </c>
      <c r="B1157">
        <v>-32.782899999999998</v>
      </c>
    </row>
    <row r="1158" spans="1:2" x14ac:dyDescent="0.25">
      <c r="A1158">
        <v>721.22299999999996</v>
      </c>
      <c r="B1158">
        <v>-28.610099999999999</v>
      </c>
    </row>
    <row r="1159" spans="1:2" x14ac:dyDescent="0.25">
      <c r="A1159">
        <v>720.20399999999995</v>
      </c>
      <c r="B1159">
        <v>-30.466000000000001</v>
      </c>
    </row>
    <row r="1160" spans="1:2" x14ac:dyDescent="0.25">
      <c r="A1160">
        <v>719.18499999999995</v>
      </c>
      <c r="B1160">
        <v>-29.73</v>
      </c>
    </row>
    <row r="1161" spans="1:2" x14ac:dyDescent="0.25">
      <c r="A1161">
        <v>718.16600000000005</v>
      </c>
      <c r="B1161">
        <v>-26.852599999999999</v>
      </c>
    </row>
    <row r="1162" spans="1:2" x14ac:dyDescent="0.25">
      <c r="A1162">
        <v>717.14599999999996</v>
      </c>
      <c r="B1162">
        <v>-14.971500000000001</v>
      </c>
    </row>
    <row r="1163" spans="1:2" x14ac:dyDescent="0.25">
      <c r="A1163">
        <v>716.12699999999995</v>
      </c>
      <c r="B1163">
        <v>15.1477</v>
      </c>
    </row>
    <row r="1164" spans="1:2" x14ac:dyDescent="0.25">
      <c r="A1164">
        <v>715.10699999999997</v>
      </c>
      <c r="B1164">
        <v>30.5656</v>
      </c>
    </row>
    <row r="1165" spans="1:2" x14ac:dyDescent="0.25">
      <c r="A1165">
        <v>714.08699999999999</v>
      </c>
      <c r="B1165">
        <v>64.432500000000005</v>
      </c>
    </row>
    <row r="1166" spans="1:2" x14ac:dyDescent="0.25">
      <c r="A1166">
        <v>713.06700000000001</v>
      </c>
      <c r="B1166">
        <v>70.948599999999999</v>
      </c>
    </row>
    <row r="1167" spans="1:2" x14ac:dyDescent="0.25">
      <c r="A1167">
        <v>712.04700000000003</v>
      </c>
      <c r="B1167">
        <v>106.619</v>
      </c>
    </row>
    <row r="1168" spans="1:2" x14ac:dyDescent="0.25">
      <c r="A1168">
        <v>711.02599999999995</v>
      </c>
      <c r="B1168">
        <v>129.05799999999999</v>
      </c>
    </row>
    <row r="1169" spans="1:2" x14ac:dyDescent="0.25">
      <c r="A1169">
        <v>710.00599999999997</v>
      </c>
      <c r="B1169">
        <v>148.73599999999999</v>
      </c>
    </row>
    <row r="1170" spans="1:2" x14ac:dyDescent="0.25">
      <c r="A1170">
        <v>708.98500000000001</v>
      </c>
      <c r="B1170">
        <v>167.20099999999999</v>
      </c>
    </row>
    <row r="1171" spans="1:2" x14ac:dyDescent="0.25">
      <c r="A1171">
        <v>707.96400000000006</v>
      </c>
      <c r="B1171">
        <v>191.51900000000001</v>
      </c>
    </row>
    <row r="1172" spans="1:2" x14ac:dyDescent="0.25">
      <c r="A1172">
        <v>706.94299999999998</v>
      </c>
      <c r="B1172">
        <v>195.43799999999999</v>
      </c>
    </row>
    <row r="1173" spans="1:2" x14ac:dyDescent="0.25">
      <c r="A1173">
        <v>705.92200000000003</v>
      </c>
      <c r="B1173">
        <v>206.03</v>
      </c>
    </row>
    <row r="1174" spans="1:2" x14ac:dyDescent="0.25">
      <c r="A1174">
        <v>704.9</v>
      </c>
      <c r="B1174">
        <v>208.405</v>
      </c>
    </row>
    <row r="1175" spans="1:2" x14ac:dyDescent="0.25">
      <c r="A1175">
        <v>703.87900000000002</v>
      </c>
      <c r="B1175">
        <v>216.56700000000001</v>
      </c>
    </row>
    <row r="1176" spans="1:2" x14ac:dyDescent="0.25">
      <c r="A1176">
        <v>702.85699999999997</v>
      </c>
      <c r="B1176">
        <v>232.57900000000001</v>
      </c>
    </row>
    <row r="1177" spans="1:2" x14ac:dyDescent="0.25">
      <c r="A1177">
        <v>701.83500000000004</v>
      </c>
      <c r="B1177">
        <v>259.26400000000001</v>
      </c>
    </row>
    <row r="1178" spans="1:2" x14ac:dyDescent="0.25">
      <c r="A1178">
        <v>700.81299999999999</v>
      </c>
      <c r="B1178">
        <v>292.72800000000001</v>
      </c>
    </row>
    <row r="1179" spans="1:2" x14ac:dyDescent="0.25">
      <c r="A1179">
        <v>699.79100000000005</v>
      </c>
      <c r="B1179">
        <v>337.96699999999998</v>
      </c>
    </row>
    <row r="1180" spans="1:2" x14ac:dyDescent="0.25">
      <c r="A1180">
        <v>698.76900000000001</v>
      </c>
      <c r="B1180">
        <v>373.46499999999997</v>
      </c>
    </row>
    <row r="1181" spans="1:2" x14ac:dyDescent="0.25">
      <c r="A1181">
        <v>697.74599999999998</v>
      </c>
      <c r="B1181">
        <v>419.81099999999998</v>
      </c>
    </row>
    <row r="1182" spans="1:2" x14ac:dyDescent="0.25">
      <c r="A1182">
        <v>696.72400000000005</v>
      </c>
      <c r="B1182">
        <v>460.97</v>
      </c>
    </row>
    <row r="1183" spans="1:2" x14ac:dyDescent="0.25">
      <c r="A1183">
        <v>695.70100000000002</v>
      </c>
      <c r="B1183">
        <v>519.44299999999998</v>
      </c>
    </row>
    <row r="1184" spans="1:2" x14ac:dyDescent="0.25">
      <c r="A1184">
        <v>694.678</v>
      </c>
      <c r="B1184">
        <v>604.31200000000001</v>
      </c>
    </row>
    <row r="1185" spans="1:2" x14ac:dyDescent="0.25">
      <c r="A1185">
        <v>693.65499999999997</v>
      </c>
      <c r="B1185">
        <v>669.36</v>
      </c>
    </row>
    <row r="1186" spans="1:2" x14ac:dyDescent="0.25">
      <c r="A1186">
        <v>692.63099999999997</v>
      </c>
      <c r="B1186">
        <v>749.62300000000005</v>
      </c>
    </row>
    <row r="1187" spans="1:2" x14ac:dyDescent="0.25">
      <c r="A1187">
        <v>691.60799999999995</v>
      </c>
      <c r="B1187">
        <v>844.08600000000001</v>
      </c>
    </row>
    <row r="1188" spans="1:2" x14ac:dyDescent="0.25">
      <c r="A1188">
        <v>690.58399999999995</v>
      </c>
      <c r="B1188">
        <v>916.71600000000001</v>
      </c>
    </row>
    <row r="1189" spans="1:2" x14ac:dyDescent="0.25">
      <c r="A1189">
        <v>689.56</v>
      </c>
      <c r="B1189">
        <v>1009.65</v>
      </c>
    </row>
    <row r="1190" spans="1:2" x14ac:dyDescent="0.25">
      <c r="A1190">
        <v>688.53599999999994</v>
      </c>
      <c r="B1190">
        <v>1105.5899999999999</v>
      </c>
    </row>
    <row r="1191" spans="1:2" x14ac:dyDescent="0.25">
      <c r="A1191">
        <v>687.51199999999994</v>
      </c>
      <c r="B1191">
        <v>1224.51</v>
      </c>
    </row>
    <row r="1192" spans="1:2" x14ac:dyDescent="0.25">
      <c r="A1192">
        <v>686.48800000000006</v>
      </c>
      <c r="B1192">
        <v>1368.3</v>
      </c>
    </row>
    <row r="1193" spans="1:2" x14ac:dyDescent="0.25">
      <c r="A1193">
        <v>685.46299999999997</v>
      </c>
      <c r="B1193">
        <v>1543.24</v>
      </c>
    </row>
    <row r="1194" spans="1:2" x14ac:dyDescent="0.25">
      <c r="A1194">
        <v>684.43899999999996</v>
      </c>
      <c r="B1194">
        <v>1739.18</v>
      </c>
    </row>
    <row r="1195" spans="1:2" x14ac:dyDescent="0.25">
      <c r="A1195">
        <v>683.41399999999999</v>
      </c>
      <c r="B1195">
        <v>1946.52</v>
      </c>
    </row>
    <row r="1196" spans="1:2" x14ac:dyDescent="0.25">
      <c r="A1196">
        <v>682.38900000000001</v>
      </c>
      <c r="B1196">
        <v>2185.56</v>
      </c>
    </row>
    <row r="1197" spans="1:2" x14ac:dyDescent="0.25">
      <c r="A1197">
        <v>681.36400000000003</v>
      </c>
      <c r="B1197">
        <v>2447.66</v>
      </c>
    </row>
    <row r="1198" spans="1:2" x14ac:dyDescent="0.25">
      <c r="A1198">
        <v>680.33900000000006</v>
      </c>
      <c r="B1198">
        <v>2769.44</v>
      </c>
    </row>
    <row r="1199" spans="1:2" x14ac:dyDescent="0.25">
      <c r="A1199">
        <v>679.31299999999999</v>
      </c>
      <c r="B1199">
        <v>3108.58</v>
      </c>
    </row>
    <row r="1200" spans="1:2" x14ac:dyDescent="0.25">
      <c r="A1200">
        <v>678.28800000000001</v>
      </c>
      <c r="B1200">
        <v>3470.23</v>
      </c>
    </row>
    <row r="1201" spans="1:2" x14ac:dyDescent="0.25">
      <c r="A1201">
        <v>677.26199999999994</v>
      </c>
      <c r="B1201">
        <v>3827.34</v>
      </c>
    </row>
    <row r="1202" spans="1:2" x14ac:dyDescent="0.25">
      <c r="A1202">
        <v>676.23599999999999</v>
      </c>
      <c r="B1202">
        <v>4186.8</v>
      </c>
    </row>
    <row r="1203" spans="1:2" x14ac:dyDescent="0.25">
      <c r="A1203">
        <v>675.21</v>
      </c>
      <c r="B1203">
        <v>4539.8100000000004</v>
      </c>
    </row>
    <row r="1204" spans="1:2" x14ac:dyDescent="0.25">
      <c r="A1204">
        <v>674.18399999999997</v>
      </c>
      <c r="B1204">
        <v>4853.6499999999996</v>
      </c>
    </row>
    <row r="1205" spans="1:2" x14ac:dyDescent="0.25">
      <c r="A1205">
        <v>673.15700000000004</v>
      </c>
      <c r="B1205">
        <v>5113.29</v>
      </c>
    </row>
    <row r="1206" spans="1:2" x14ac:dyDescent="0.25">
      <c r="A1206">
        <v>672.13099999999997</v>
      </c>
      <c r="B1206">
        <v>5283.75</v>
      </c>
    </row>
    <row r="1207" spans="1:2" x14ac:dyDescent="0.25">
      <c r="A1207">
        <v>671.10400000000004</v>
      </c>
      <c r="B1207">
        <v>5364.22</v>
      </c>
    </row>
    <row r="1208" spans="1:2" x14ac:dyDescent="0.25">
      <c r="A1208">
        <v>670.077</v>
      </c>
      <c r="B1208">
        <v>5368.12</v>
      </c>
    </row>
    <row r="1209" spans="1:2" x14ac:dyDescent="0.25">
      <c r="A1209">
        <v>669.05</v>
      </c>
      <c r="B1209">
        <v>5268.54</v>
      </c>
    </row>
    <row r="1210" spans="1:2" x14ac:dyDescent="0.25">
      <c r="A1210">
        <v>668.02300000000002</v>
      </c>
      <c r="B1210">
        <v>5076.08</v>
      </c>
    </row>
    <row r="1211" spans="1:2" x14ac:dyDescent="0.25">
      <c r="A1211">
        <v>666.995</v>
      </c>
      <c r="B1211">
        <v>4797.45</v>
      </c>
    </row>
    <row r="1212" spans="1:2" x14ac:dyDescent="0.25">
      <c r="A1212">
        <v>665.96799999999996</v>
      </c>
      <c r="B1212">
        <v>4483.91</v>
      </c>
    </row>
    <row r="1213" spans="1:2" x14ac:dyDescent="0.25">
      <c r="A1213">
        <v>664.94</v>
      </c>
      <c r="B1213">
        <v>4125.79</v>
      </c>
    </row>
    <row r="1214" spans="1:2" x14ac:dyDescent="0.25">
      <c r="A1214">
        <v>663.91200000000003</v>
      </c>
      <c r="B1214">
        <v>3778.81</v>
      </c>
    </row>
    <row r="1215" spans="1:2" x14ac:dyDescent="0.25">
      <c r="A1215">
        <v>662.88400000000001</v>
      </c>
      <c r="B1215">
        <v>3400.04</v>
      </c>
    </row>
    <row r="1216" spans="1:2" x14ac:dyDescent="0.25">
      <c r="A1216">
        <v>661.85599999999999</v>
      </c>
      <c r="B1216">
        <v>3043.18</v>
      </c>
    </row>
    <row r="1217" spans="1:2" x14ac:dyDescent="0.25">
      <c r="A1217">
        <v>660.82799999999997</v>
      </c>
      <c r="B1217">
        <v>2713.65</v>
      </c>
    </row>
    <row r="1218" spans="1:2" x14ac:dyDescent="0.25">
      <c r="A1218">
        <v>659.79899999999998</v>
      </c>
      <c r="B1218">
        <v>2407.98</v>
      </c>
    </row>
    <row r="1219" spans="1:2" x14ac:dyDescent="0.25">
      <c r="A1219">
        <v>658.77</v>
      </c>
      <c r="B1219">
        <v>2162.94</v>
      </c>
    </row>
    <row r="1220" spans="1:2" x14ac:dyDescent="0.25">
      <c r="A1220">
        <v>657.74099999999999</v>
      </c>
      <c r="B1220">
        <v>1947.2</v>
      </c>
    </row>
    <row r="1221" spans="1:2" x14ac:dyDescent="0.25">
      <c r="A1221">
        <v>656.71199999999999</v>
      </c>
      <c r="B1221">
        <v>1745.07</v>
      </c>
    </row>
    <row r="1222" spans="1:2" x14ac:dyDescent="0.25">
      <c r="A1222">
        <v>655.68299999999999</v>
      </c>
      <c r="B1222">
        <v>1559.86</v>
      </c>
    </row>
    <row r="1223" spans="1:2" x14ac:dyDescent="0.25">
      <c r="A1223">
        <v>654.654</v>
      </c>
      <c r="B1223">
        <v>1395.84</v>
      </c>
    </row>
    <row r="1224" spans="1:2" x14ac:dyDescent="0.25">
      <c r="A1224">
        <v>653.62400000000002</v>
      </c>
      <c r="B1224">
        <v>1248.3800000000001</v>
      </c>
    </row>
    <row r="1225" spans="1:2" x14ac:dyDescent="0.25">
      <c r="A1225">
        <v>652.59500000000003</v>
      </c>
      <c r="B1225">
        <v>1104.5899999999999</v>
      </c>
    </row>
    <row r="1226" spans="1:2" x14ac:dyDescent="0.25">
      <c r="A1226">
        <v>651.56500000000005</v>
      </c>
      <c r="B1226">
        <v>995.75400000000002</v>
      </c>
    </row>
    <row r="1227" spans="1:2" x14ac:dyDescent="0.25">
      <c r="A1227">
        <v>650.53499999999997</v>
      </c>
      <c r="B1227">
        <v>895.66600000000005</v>
      </c>
    </row>
    <row r="1228" spans="1:2" x14ac:dyDescent="0.25">
      <c r="A1228">
        <v>649.505</v>
      </c>
      <c r="B1228">
        <v>814.91899999999998</v>
      </c>
    </row>
    <row r="1229" spans="1:2" x14ac:dyDescent="0.25">
      <c r="A1229">
        <v>648.47400000000005</v>
      </c>
      <c r="B1229">
        <v>739.92499999999995</v>
      </c>
    </row>
    <row r="1230" spans="1:2" x14ac:dyDescent="0.25">
      <c r="A1230">
        <v>647.44399999999996</v>
      </c>
      <c r="B1230">
        <v>673.38400000000001</v>
      </c>
    </row>
    <row r="1231" spans="1:2" x14ac:dyDescent="0.25">
      <c r="A1231">
        <v>646.41300000000001</v>
      </c>
      <c r="B1231">
        <v>591.86400000000003</v>
      </c>
    </row>
    <row r="1232" spans="1:2" x14ac:dyDescent="0.25">
      <c r="A1232">
        <v>645.38300000000004</v>
      </c>
      <c r="B1232">
        <v>533.33000000000004</v>
      </c>
    </row>
    <row r="1233" spans="1:2" x14ac:dyDescent="0.25">
      <c r="A1233">
        <v>644.35199999999998</v>
      </c>
      <c r="B1233">
        <v>475.767</v>
      </c>
    </row>
    <row r="1234" spans="1:2" x14ac:dyDescent="0.25">
      <c r="A1234">
        <v>643.32000000000005</v>
      </c>
      <c r="B1234">
        <v>421.24099999999999</v>
      </c>
    </row>
    <row r="1235" spans="1:2" x14ac:dyDescent="0.25">
      <c r="A1235">
        <v>642.28899999999999</v>
      </c>
      <c r="B1235">
        <v>384.20699999999999</v>
      </c>
    </row>
    <row r="1236" spans="1:2" x14ac:dyDescent="0.25">
      <c r="A1236">
        <v>641.25800000000004</v>
      </c>
      <c r="B1236">
        <v>350.245</v>
      </c>
    </row>
    <row r="1237" spans="1:2" x14ac:dyDescent="0.25">
      <c r="A1237">
        <v>640.226</v>
      </c>
      <c r="B1237">
        <v>311.01400000000001</v>
      </c>
    </row>
    <row r="1238" spans="1:2" x14ac:dyDescent="0.25">
      <c r="A1238">
        <v>639.19399999999996</v>
      </c>
      <c r="B1238">
        <v>274.90600000000001</v>
      </c>
    </row>
    <row r="1239" spans="1:2" x14ac:dyDescent="0.25">
      <c r="A1239">
        <v>638.16200000000003</v>
      </c>
      <c r="B1239">
        <v>233.90100000000001</v>
      </c>
    </row>
    <row r="1240" spans="1:2" x14ac:dyDescent="0.25">
      <c r="A1240">
        <v>637.13</v>
      </c>
      <c r="B1240">
        <v>207.02199999999999</v>
      </c>
    </row>
    <row r="1241" spans="1:2" x14ac:dyDescent="0.25">
      <c r="A1241">
        <v>636.09799999999996</v>
      </c>
      <c r="B1241">
        <v>181.76300000000001</v>
      </c>
    </row>
    <row r="1242" spans="1:2" x14ac:dyDescent="0.25">
      <c r="A1242">
        <v>635.06500000000005</v>
      </c>
      <c r="B1242">
        <v>170.03299999999999</v>
      </c>
    </row>
    <row r="1243" spans="1:2" x14ac:dyDescent="0.25">
      <c r="A1243">
        <v>634.03300000000002</v>
      </c>
      <c r="B1243">
        <v>145.69999999999999</v>
      </c>
    </row>
    <row r="1244" spans="1:2" x14ac:dyDescent="0.25">
      <c r="A1244">
        <v>633</v>
      </c>
      <c r="B1244">
        <v>134.12</v>
      </c>
    </row>
    <row r="1245" spans="1:2" x14ac:dyDescent="0.25">
      <c r="A1245">
        <v>631.96699999999998</v>
      </c>
      <c r="B1245">
        <v>110.096</v>
      </c>
    </row>
    <row r="1246" spans="1:2" x14ac:dyDescent="0.25">
      <c r="A1246">
        <v>630.93399999999997</v>
      </c>
      <c r="B1246">
        <v>88.189400000000006</v>
      </c>
    </row>
    <row r="1247" spans="1:2" x14ac:dyDescent="0.25">
      <c r="A1247">
        <v>629.90099999999995</v>
      </c>
      <c r="B1247">
        <v>77.601299999999995</v>
      </c>
    </row>
    <row r="1248" spans="1:2" x14ac:dyDescent="0.25">
      <c r="A1248">
        <v>628.86699999999996</v>
      </c>
      <c r="B1248">
        <v>68.247600000000006</v>
      </c>
    </row>
    <row r="1249" spans="1:2" x14ac:dyDescent="0.25">
      <c r="A1249">
        <v>627.83399999999995</v>
      </c>
      <c r="B1249">
        <v>52.005400000000002</v>
      </c>
    </row>
    <row r="1250" spans="1:2" x14ac:dyDescent="0.25">
      <c r="A1250">
        <v>626.79999999999995</v>
      </c>
      <c r="B1250">
        <v>42.007100000000001</v>
      </c>
    </row>
    <row r="1251" spans="1:2" x14ac:dyDescent="0.25">
      <c r="A1251">
        <v>625.76599999999996</v>
      </c>
      <c r="B1251">
        <v>28.119399999999999</v>
      </c>
    </row>
    <row r="1252" spans="1:2" x14ac:dyDescent="0.25">
      <c r="A1252">
        <v>624.73199999999997</v>
      </c>
      <c r="B1252">
        <v>24.697800000000001</v>
      </c>
    </row>
    <row r="1253" spans="1:2" x14ac:dyDescent="0.25">
      <c r="A1253">
        <v>623.69799999999998</v>
      </c>
      <c r="B1253">
        <v>16.671199999999999</v>
      </c>
    </row>
    <row r="1254" spans="1:2" x14ac:dyDescent="0.25">
      <c r="A1254">
        <v>622.66300000000001</v>
      </c>
      <c r="B1254">
        <v>3.7383500000000001</v>
      </c>
    </row>
    <row r="1255" spans="1:2" x14ac:dyDescent="0.25">
      <c r="A1255">
        <v>621.62900000000002</v>
      </c>
      <c r="B1255">
        <v>-3.8837799999999998</v>
      </c>
    </row>
    <row r="1256" spans="1:2" x14ac:dyDescent="0.25">
      <c r="A1256">
        <v>620.59400000000005</v>
      </c>
      <c r="B1256">
        <v>-5.72105</v>
      </c>
    </row>
    <row r="1257" spans="1:2" x14ac:dyDescent="0.25">
      <c r="A1257">
        <v>619.55899999999997</v>
      </c>
      <c r="B1257">
        <v>-23.9068</v>
      </c>
    </row>
    <row r="1258" spans="1:2" x14ac:dyDescent="0.25">
      <c r="A1258">
        <v>618.524</v>
      </c>
      <c r="B1258">
        <v>-27.499099999999999</v>
      </c>
    </row>
    <row r="1259" spans="1:2" x14ac:dyDescent="0.25">
      <c r="A1259">
        <v>617.48900000000003</v>
      </c>
      <c r="B1259">
        <v>-30.8017</v>
      </c>
    </row>
    <row r="1260" spans="1:2" x14ac:dyDescent="0.25">
      <c r="A1260">
        <v>616.45299999999997</v>
      </c>
      <c r="B1260">
        <v>-29.484500000000001</v>
      </c>
    </row>
    <row r="1261" spans="1:2" x14ac:dyDescent="0.25">
      <c r="A1261">
        <v>615.41800000000001</v>
      </c>
      <c r="B1261">
        <v>-42.321399999999997</v>
      </c>
    </row>
    <row r="1262" spans="1:2" x14ac:dyDescent="0.25">
      <c r="A1262">
        <v>614.38199999999995</v>
      </c>
      <c r="B1262">
        <v>-41.421199999999999</v>
      </c>
    </row>
    <row r="1263" spans="1:2" x14ac:dyDescent="0.25">
      <c r="A1263">
        <v>613.346</v>
      </c>
      <c r="B1263">
        <v>-31.303999999999998</v>
      </c>
    </row>
    <row r="1264" spans="1:2" x14ac:dyDescent="0.25">
      <c r="A1264">
        <v>612.30999999999995</v>
      </c>
      <c r="B1264">
        <v>-43.010300000000001</v>
      </c>
    </row>
    <row r="1265" spans="1:2" x14ac:dyDescent="0.25">
      <c r="A1265">
        <v>611.274</v>
      </c>
      <c r="B1265">
        <v>-45.549799999999998</v>
      </c>
    </row>
    <row r="1266" spans="1:2" x14ac:dyDescent="0.25">
      <c r="A1266">
        <v>610.23699999999997</v>
      </c>
      <c r="B1266">
        <v>-42.290199999999999</v>
      </c>
    </row>
    <row r="1267" spans="1:2" x14ac:dyDescent="0.25">
      <c r="A1267">
        <v>609.20100000000002</v>
      </c>
      <c r="B1267">
        <v>-45.812899999999999</v>
      </c>
    </row>
    <row r="1268" spans="1:2" x14ac:dyDescent="0.25">
      <c r="A1268">
        <v>608.16399999999999</v>
      </c>
      <c r="B1268">
        <v>-40.183799999999998</v>
      </c>
    </row>
    <row r="1269" spans="1:2" x14ac:dyDescent="0.25">
      <c r="A1269">
        <v>607.12699999999995</v>
      </c>
      <c r="B1269">
        <v>-40.2498</v>
      </c>
    </row>
    <row r="1270" spans="1:2" x14ac:dyDescent="0.25">
      <c r="A1270">
        <v>606.09</v>
      </c>
      <c r="B1270">
        <v>-37.040300000000002</v>
      </c>
    </row>
    <row r="1271" spans="1:2" x14ac:dyDescent="0.25">
      <c r="A1271">
        <v>605.053</v>
      </c>
      <c r="B1271">
        <v>-28.741399999999999</v>
      </c>
    </row>
    <row r="1272" spans="1:2" x14ac:dyDescent="0.25">
      <c r="A1272">
        <v>604.01599999999996</v>
      </c>
      <c r="B1272">
        <v>-21.488199999999999</v>
      </c>
    </row>
    <row r="1273" spans="1:2" x14ac:dyDescent="0.25">
      <c r="A1273">
        <v>602.97799999999995</v>
      </c>
      <c r="B1273">
        <v>-13.0418</v>
      </c>
    </row>
    <row r="1274" spans="1:2" x14ac:dyDescent="0.25">
      <c r="A1274">
        <v>601.94000000000005</v>
      </c>
      <c r="B1274">
        <v>14.4818</v>
      </c>
    </row>
    <row r="1275" spans="1:2" x14ac:dyDescent="0.25">
      <c r="A1275">
        <v>600.90200000000004</v>
      </c>
      <c r="B1275">
        <v>26.968900000000001</v>
      </c>
    </row>
    <row r="1276" spans="1:2" x14ac:dyDescent="0.25">
      <c r="A1276">
        <v>599.86400000000003</v>
      </c>
      <c r="B1276">
        <v>25.339300000000001</v>
      </c>
    </row>
    <row r="1277" spans="1:2" x14ac:dyDescent="0.25">
      <c r="A1277">
        <v>598.82600000000002</v>
      </c>
      <c r="B1277">
        <v>33.023899999999998</v>
      </c>
    </row>
    <row r="1278" spans="1:2" x14ac:dyDescent="0.25">
      <c r="A1278">
        <v>597.78800000000001</v>
      </c>
      <c r="B1278">
        <v>53.016399999999997</v>
      </c>
    </row>
    <row r="1279" spans="1:2" x14ac:dyDescent="0.25">
      <c r="A1279">
        <v>596.74900000000002</v>
      </c>
      <c r="B1279">
        <v>59.747</v>
      </c>
    </row>
    <row r="1280" spans="1:2" x14ac:dyDescent="0.25">
      <c r="A1280">
        <v>595.71100000000001</v>
      </c>
      <c r="B1280">
        <v>70.326700000000002</v>
      </c>
    </row>
    <row r="1281" spans="1:2" x14ac:dyDescent="0.25">
      <c r="A1281">
        <v>594.67200000000003</v>
      </c>
      <c r="B1281">
        <v>92.581599999999995</v>
      </c>
    </row>
    <row r="1282" spans="1:2" x14ac:dyDescent="0.25">
      <c r="A1282">
        <v>593.63300000000004</v>
      </c>
      <c r="B1282">
        <v>113.947</v>
      </c>
    </row>
    <row r="1283" spans="1:2" x14ac:dyDescent="0.25">
      <c r="A1283">
        <v>592.59299999999996</v>
      </c>
      <c r="B1283">
        <v>123.45699999999999</v>
      </c>
    </row>
    <row r="1284" spans="1:2" x14ac:dyDescent="0.25">
      <c r="A1284">
        <v>591.55399999999997</v>
      </c>
      <c r="B1284">
        <v>132.46700000000001</v>
      </c>
    </row>
    <row r="1285" spans="1:2" x14ac:dyDescent="0.25">
      <c r="A1285">
        <v>590.51499999999999</v>
      </c>
      <c r="B1285">
        <v>145.81800000000001</v>
      </c>
    </row>
    <row r="1286" spans="1:2" x14ac:dyDescent="0.25">
      <c r="A1286">
        <v>589.47500000000002</v>
      </c>
      <c r="B1286">
        <v>151.453</v>
      </c>
    </row>
    <row r="1287" spans="1:2" x14ac:dyDescent="0.25">
      <c r="A1287">
        <v>588.43499999999995</v>
      </c>
      <c r="B1287">
        <v>166.261</v>
      </c>
    </row>
    <row r="1288" spans="1:2" x14ac:dyDescent="0.25">
      <c r="A1288">
        <v>587.39499999999998</v>
      </c>
      <c r="B1288">
        <v>188.40199999999999</v>
      </c>
    </row>
    <row r="1289" spans="1:2" x14ac:dyDescent="0.25">
      <c r="A1289">
        <v>586.35500000000002</v>
      </c>
      <c r="B1289">
        <v>205.49600000000001</v>
      </c>
    </row>
    <row r="1290" spans="1:2" x14ac:dyDescent="0.25">
      <c r="A1290">
        <v>585.31399999999996</v>
      </c>
      <c r="B1290">
        <v>240.10400000000001</v>
      </c>
    </row>
    <row r="1291" spans="1:2" x14ac:dyDescent="0.25">
      <c r="A1291">
        <v>584.274</v>
      </c>
      <c r="B1291">
        <v>252.999</v>
      </c>
    </row>
    <row r="1292" spans="1:2" x14ac:dyDescent="0.25">
      <c r="A1292">
        <v>583.23299999999995</v>
      </c>
      <c r="B1292">
        <v>262.23099999999999</v>
      </c>
    </row>
    <row r="1293" spans="1:2" x14ac:dyDescent="0.25">
      <c r="A1293">
        <v>582.19200000000001</v>
      </c>
      <c r="B1293">
        <v>283.91000000000003</v>
      </c>
    </row>
    <row r="1294" spans="1:2" x14ac:dyDescent="0.25">
      <c r="A1294">
        <v>581.15099999999995</v>
      </c>
      <c r="B1294">
        <v>315.31</v>
      </c>
    </row>
    <row r="1295" spans="1:2" x14ac:dyDescent="0.25">
      <c r="A1295">
        <v>580.11</v>
      </c>
      <c r="B1295">
        <v>332.73</v>
      </c>
    </row>
    <row r="1296" spans="1:2" x14ac:dyDescent="0.25">
      <c r="A1296">
        <v>579.06899999999996</v>
      </c>
      <c r="B1296">
        <v>365.94799999999998</v>
      </c>
    </row>
    <row r="1297" spans="1:2" x14ac:dyDescent="0.25">
      <c r="A1297">
        <v>578.02700000000004</v>
      </c>
      <c r="B1297">
        <v>395.58699999999999</v>
      </c>
    </row>
    <row r="1298" spans="1:2" x14ac:dyDescent="0.25">
      <c r="A1298">
        <v>576.98599999999999</v>
      </c>
      <c r="B1298">
        <v>411.577</v>
      </c>
    </row>
    <row r="1299" spans="1:2" x14ac:dyDescent="0.25">
      <c r="A1299">
        <v>575.94399999999996</v>
      </c>
      <c r="B1299">
        <v>439.27199999999999</v>
      </c>
    </row>
    <row r="1300" spans="1:2" x14ac:dyDescent="0.25">
      <c r="A1300">
        <v>574.90200000000004</v>
      </c>
      <c r="B1300">
        <v>445.72500000000002</v>
      </c>
    </row>
    <row r="1301" spans="1:2" x14ac:dyDescent="0.25">
      <c r="A1301">
        <v>573.86</v>
      </c>
      <c r="B1301">
        <v>449.75200000000001</v>
      </c>
    </row>
    <row r="1302" spans="1:2" x14ac:dyDescent="0.25">
      <c r="A1302">
        <v>572.81700000000001</v>
      </c>
      <c r="B1302">
        <v>444.33100000000002</v>
      </c>
    </row>
    <row r="1303" spans="1:2" x14ac:dyDescent="0.25">
      <c r="A1303">
        <v>571.77499999999998</v>
      </c>
      <c r="B1303">
        <v>458.78500000000003</v>
      </c>
    </row>
    <row r="1304" spans="1:2" x14ac:dyDescent="0.25">
      <c r="A1304">
        <v>570.73199999999997</v>
      </c>
      <c r="B1304">
        <v>456.93400000000003</v>
      </c>
    </row>
    <row r="1305" spans="1:2" x14ac:dyDescent="0.25">
      <c r="A1305">
        <v>569.68899999999996</v>
      </c>
      <c r="B1305">
        <v>446.06599999999997</v>
      </c>
    </row>
    <row r="1306" spans="1:2" x14ac:dyDescent="0.25">
      <c r="A1306">
        <v>568.64599999999996</v>
      </c>
      <c r="B1306">
        <v>463.17200000000003</v>
      </c>
    </row>
    <row r="1307" spans="1:2" x14ac:dyDescent="0.25">
      <c r="A1307">
        <v>567.60299999999995</v>
      </c>
      <c r="B1307">
        <v>452.58499999999998</v>
      </c>
    </row>
    <row r="1308" spans="1:2" x14ac:dyDescent="0.25">
      <c r="A1308">
        <v>566.55999999999995</v>
      </c>
      <c r="B1308">
        <v>447.20100000000002</v>
      </c>
    </row>
    <row r="1309" spans="1:2" x14ac:dyDescent="0.25">
      <c r="A1309">
        <v>565.51599999999996</v>
      </c>
      <c r="B1309">
        <v>441.07600000000002</v>
      </c>
    </row>
    <row r="1310" spans="1:2" x14ac:dyDescent="0.25">
      <c r="A1310">
        <v>564.47299999999996</v>
      </c>
      <c r="B1310">
        <v>440.983</v>
      </c>
    </row>
    <row r="1311" spans="1:2" x14ac:dyDescent="0.25">
      <c r="A1311">
        <v>563.42899999999997</v>
      </c>
      <c r="B1311">
        <v>433.65499999999997</v>
      </c>
    </row>
    <row r="1312" spans="1:2" x14ac:dyDescent="0.25">
      <c r="A1312">
        <v>562.38499999999999</v>
      </c>
      <c r="B1312">
        <v>439.68799999999999</v>
      </c>
    </row>
    <row r="1313" spans="1:2" x14ac:dyDescent="0.25">
      <c r="A1313">
        <v>561.34100000000001</v>
      </c>
      <c r="B1313">
        <v>458.94</v>
      </c>
    </row>
    <row r="1314" spans="1:2" x14ac:dyDescent="0.25">
      <c r="A1314">
        <v>560.29600000000005</v>
      </c>
      <c r="B1314">
        <v>470.82799999999997</v>
      </c>
    </row>
    <row r="1315" spans="1:2" x14ac:dyDescent="0.25">
      <c r="A1315">
        <v>559.25199999999995</v>
      </c>
      <c r="B1315">
        <v>499.51299999999998</v>
      </c>
    </row>
    <row r="1316" spans="1:2" x14ac:dyDescent="0.25">
      <c r="A1316">
        <v>558.20699999999999</v>
      </c>
      <c r="B1316">
        <v>492.44799999999998</v>
      </c>
    </row>
    <row r="1317" spans="1:2" x14ac:dyDescent="0.25">
      <c r="A1317">
        <v>557.16200000000003</v>
      </c>
      <c r="B1317">
        <v>500.30599999999998</v>
      </c>
    </row>
    <row r="1318" spans="1:2" x14ac:dyDescent="0.25">
      <c r="A1318">
        <v>556.11699999999996</v>
      </c>
      <c r="B1318">
        <v>506.18200000000002</v>
      </c>
    </row>
    <row r="1319" spans="1:2" x14ac:dyDescent="0.25">
      <c r="A1319">
        <v>555.072</v>
      </c>
      <c r="B1319">
        <v>508.85</v>
      </c>
    </row>
    <row r="1320" spans="1:2" x14ac:dyDescent="0.25">
      <c r="A1320">
        <v>554.02700000000004</v>
      </c>
      <c r="B1320">
        <v>512.95600000000002</v>
      </c>
    </row>
    <row r="1321" spans="1:2" x14ac:dyDescent="0.25">
      <c r="A1321">
        <v>552.98099999999999</v>
      </c>
      <c r="B1321">
        <v>519.96100000000001</v>
      </c>
    </row>
    <row r="1322" spans="1:2" x14ac:dyDescent="0.25">
      <c r="A1322">
        <v>551.93499999999995</v>
      </c>
      <c r="B1322">
        <v>533.05399999999997</v>
      </c>
    </row>
    <row r="1323" spans="1:2" x14ac:dyDescent="0.25">
      <c r="A1323">
        <v>550.89</v>
      </c>
      <c r="B1323">
        <v>532.08500000000004</v>
      </c>
    </row>
    <row r="1324" spans="1:2" x14ac:dyDescent="0.25">
      <c r="A1324">
        <v>549.84400000000005</v>
      </c>
      <c r="B1324">
        <v>532.27099999999996</v>
      </c>
    </row>
    <row r="1325" spans="1:2" x14ac:dyDescent="0.25">
      <c r="A1325">
        <v>548.79700000000003</v>
      </c>
      <c r="B1325">
        <v>533.57799999999997</v>
      </c>
    </row>
    <row r="1326" spans="1:2" x14ac:dyDescent="0.25">
      <c r="A1326">
        <v>547.75099999999998</v>
      </c>
      <c r="B1326">
        <v>524.91399999999999</v>
      </c>
    </row>
    <row r="1327" spans="1:2" x14ac:dyDescent="0.25">
      <c r="A1327">
        <v>546.70500000000004</v>
      </c>
      <c r="B1327">
        <v>525.45500000000004</v>
      </c>
    </row>
    <row r="1328" spans="1:2" x14ac:dyDescent="0.25">
      <c r="A1328">
        <v>545.65800000000002</v>
      </c>
      <c r="B1328">
        <v>519.20000000000005</v>
      </c>
    </row>
    <row r="1329" spans="1:2" x14ac:dyDescent="0.25">
      <c r="A1329">
        <v>544.61099999999999</v>
      </c>
      <c r="B1329">
        <v>520.6</v>
      </c>
    </row>
    <row r="1330" spans="1:2" x14ac:dyDescent="0.25">
      <c r="A1330">
        <v>543.56399999999996</v>
      </c>
      <c r="B1330">
        <v>507.00200000000001</v>
      </c>
    </row>
    <row r="1331" spans="1:2" x14ac:dyDescent="0.25">
      <c r="A1331">
        <v>542.51700000000005</v>
      </c>
      <c r="B1331">
        <v>496.87400000000002</v>
      </c>
    </row>
    <row r="1332" spans="1:2" x14ac:dyDescent="0.25">
      <c r="A1332">
        <v>541.47</v>
      </c>
      <c r="B1332">
        <v>465.21899999999999</v>
      </c>
    </row>
    <row r="1333" spans="1:2" x14ac:dyDescent="0.25">
      <c r="A1333">
        <v>540.42200000000003</v>
      </c>
      <c r="B1333">
        <v>452.36</v>
      </c>
    </row>
    <row r="1334" spans="1:2" x14ac:dyDescent="0.25">
      <c r="A1334">
        <v>539.37400000000002</v>
      </c>
      <c r="B1334">
        <v>443.27499999999998</v>
      </c>
    </row>
    <row r="1335" spans="1:2" x14ac:dyDescent="0.25">
      <c r="A1335">
        <v>538.327</v>
      </c>
      <c r="B1335">
        <v>433.54</v>
      </c>
    </row>
    <row r="1336" spans="1:2" x14ac:dyDescent="0.25">
      <c r="A1336">
        <v>537.279</v>
      </c>
      <c r="B1336">
        <v>444.27699999999999</v>
      </c>
    </row>
    <row r="1337" spans="1:2" x14ac:dyDescent="0.25">
      <c r="A1337">
        <v>536.23</v>
      </c>
      <c r="B1337">
        <v>453.40499999999997</v>
      </c>
    </row>
    <row r="1338" spans="1:2" x14ac:dyDescent="0.25">
      <c r="A1338">
        <v>535.18200000000002</v>
      </c>
      <c r="B1338">
        <v>451.78699999999998</v>
      </c>
    </row>
    <row r="1339" spans="1:2" x14ac:dyDescent="0.25">
      <c r="A1339">
        <v>534.13400000000001</v>
      </c>
      <c r="B1339">
        <v>453.63499999999999</v>
      </c>
    </row>
    <row r="1340" spans="1:2" x14ac:dyDescent="0.25">
      <c r="A1340">
        <v>533.08500000000004</v>
      </c>
      <c r="B1340">
        <v>461.4</v>
      </c>
    </row>
    <row r="1341" spans="1:2" x14ac:dyDescent="0.25">
      <c r="A1341">
        <v>532.03599999999994</v>
      </c>
      <c r="B1341">
        <v>477.67099999999999</v>
      </c>
    </row>
    <row r="1342" spans="1:2" x14ac:dyDescent="0.25">
      <c r="A1342">
        <v>530.98699999999997</v>
      </c>
      <c r="B1342">
        <v>479.88099999999997</v>
      </c>
    </row>
    <row r="1343" spans="1:2" x14ac:dyDescent="0.25">
      <c r="A1343">
        <v>529.93799999999999</v>
      </c>
      <c r="B1343">
        <v>472.93900000000002</v>
      </c>
    </row>
    <row r="1344" spans="1:2" x14ac:dyDescent="0.25">
      <c r="A1344">
        <v>528.88800000000003</v>
      </c>
      <c r="B1344">
        <v>466.08100000000002</v>
      </c>
    </row>
    <row r="1345" spans="1:2" x14ac:dyDescent="0.25">
      <c r="A1345">
        <v>527.83900000000006</v>
      </c>
      <c r="B1345">
        <v>455.26600000000002</v>
      </c>
    </row>
    <row r="1346" spans="1:2" x14ac:dyDescent="0.25">
      <c r="A1346">
        <v>526.78899999999999</v>
      </c>
      <c r="B1346">
        <v>430.86700000000002</v>
      </c>
    </row>
    <row r="1347" spans="1:2" x14ac:dyDescent="0.25">
      <c r="A1347">
        <v>525.73900000000003</v>
      </c>
      <c r="B1347">
        <v>411.60899999999998</v>
      </c>
    </row>
    <row r="1348" spans="1:2" x14ac:dyDescent="0.25">
      <c r="A1348">
        <v>524.68899999999996</v>
      </c>
      <c r="B1348">
        <v>391.18299999999999</v>
      </c>
    </row>
    <row r="1349" spans="1:2" x14ac:dyDescent="0.25">
      <c r="A1349">
        <v>523.63900000000001</v>
      </c>
      <c r="B1349">
        <v>396.15499999999997</v>
      </c>
    </row>
    <row r="1350" spans="1:2" x14ac:dyDescent="0.25">
      <c r="A1350">
        <v>522.58900000000006</v>
      </c>
      <c r="B1350">
        <v>396.803</v>
      </c>
    </row>
    <row r="1351" spans="1:2" x14ac:dyDescent="0.25">
      <c r="A1351">
        <v>521.53800000000001</v>
      </c>
      <c r="B1351">
        <v>411.00400000000002</v>
      </c>
    </row>
    <row r="1352" spans="1:2" x14ac:dyDescent="0.25">
      <c r="A1352">
        <v>520.48800000000006</v>
      </c>
      <c r="B1352">
        <v>434.01900000000001</v>
      </c>
    </row>
    <row r="1353" spans="1:2" x14ac:dyDescent="0.25">
      <c r="A1353">
        <v>519.43700000000001</v>
      </c>
      <c r="B1353">
        <v>456.94200000000001</v>
      </c>
    </row>
    <row r="1354" spans="1:2" x14ac:dyDescent="0.25">
      <c r="A1354">
        <v>518.38599999999997</v>
      </c>
      <c r="B1354">
        <v>478.37299999999999</v>
      </c>
    </row>
    <row r="1355" spans="1:2" x14ac:dyDescent="0.25">
      <c r="A1355">
        <v>517.33500000000004</v>
      </c>
      <c r="B1355">
        <v>511.20499999999998</v>
      </c>
    </row>
    <row r="1356" spans="1:2" x14ac:dyDescent="0.25">
      <c r="A1356">
        <v>516.28300000000002</v>
      </c>
      <c r="B1356">
        <v>569.34100000000001</v>
      </c>
    </row>
    <row r="1357" spans="1:2" x14ac:dyDescent="0.25">
      <c r="A1357">
        <v>515.23199999999997</v>
      </c>
      <c r="B1357">
        <v>610.83900000000006</v>
      </c>
    </row>
    <row r="1358" spans="1:2" x14ac:dyDescent="0.25">
      <c r="A1358">
        <v>514.17999999999995</v>
      </c>
      <c r="B1358">
        <v>644.69500000000005</v>
      </c>
    </row>
    <row r="1359" spans="1:2" x14ac:dyDescent="0.25">
      <c r="A1359">
        <v>513.12800000000004</v>
      </c>
      <c r="B1359">
        <v>655.62300000000005</v>
      </c>
    </row>
    <row r="1360" spans="1:2" x14ac:dyDescent="0.25">
      <c r="A1360">
        <v>512.07600000000002</v>
      </c>
      <c r="B1360">
        <v>658.48099999999999</v>
      </c>
    </row>
    <row r="1361" spans="1:2" x14ac:dyDescent="0.25">
      <c r="A1361">
        <v>511.024</v>
      </c>
      <c r="B1361">
        <v>637.399</v>
      </c>
    </row>
    <row r="1362" spans="1:2" x14ac:dyDescent="0.25">
      <c r="A1362">
        <v>509.97199999999998</v>
      </c>
      <c r="B1362">
        <v>617.57600000000002</v>
      </c>
    </row>
    <row r="1363" spans="1:2" x14ac:dyDescent="0.25">
      <c r="A1363">
        <v>508.91899999999998</v>
      </c>
      <c r="B1363">
        <v>588.55200000000002</v>
      </c>
    </row>
    <row r="1364" spans="1:2" x14ac:dyDescent="0.25">
      <c r="A1364">
        <v>507.86599999999999</v>
      </c>
      <c r="B1364">
        <v>539.86900000000003</v>
      </c>
    </row>
    <row r="1365" spans="1:2" x14ac:dyDescent="0.25">
      <c r="A1365">
        <v>506.81299999999999</v>
      </c>
      <c r="B1365">
        <v>486.24</v>
      </c>
    </row>
    <row r="1366" spans="1:2" x14ac:dyDescent="0.25">
      <c r="A1366">
        <v>505.76</v>
      </c>
      <c r="B1366">
        <v>426.83</v>
      </c>
    </row>
    <row r="1367" spans="1:2" x14ac:dyDescent="0.25">
      <c r="A1367">
        <v>504.70699999999999</v>
      </c>
      <c r="B1367">
        <v>378.29300000000001</v>
      </c>
    </row>
    <row r="1368" spans="1:2" x14ac:dyDescent="0.25">
      <c r="A1368">
        <v>503.654</v>
      </c>
      <c r="B1368">
        <v>316.91000000000003</v>
      </c>
    </row>
    <row r="1369" spans="1:2" x14ac:dyDescent="0.25">
      <c r="A1369">
        <v>502.6</v>
      </c>
      <c r="B1369">
        <v>263.541</v>
      </c>
    </row>
    <row r="1370" spans="1:2" x14ac:dyDescent="0.25">
      <c r="A1370">
        <v>501.54700000000003</v>
      </c>
      <c r="B1370">
        <v>218.797</v>
      </c>
    </row>
    <row r="1371" spans="1:2" x14ac:dyDescent="0.25">
      <c r="A1371">
        <v>500.49299999999999</v>
      </c>
      <c r="B1371">
        <v>191.251</v>
      </c>
    </row>
    <row r="1372" spans="1:2" x14ac:dyDescent="0.25">
      <c r="A1372">
        <v>499.43900000000002</v>
      </c>
      <c r="B1372">
        <v>181.49600000000001</v>
      </c>
    </row>
    <row r="1373" spans="1:2" x14ac:dyDescent="0.25">
      <c r="A1373">
        <v>498.38400000000001</v>
      </c>
      <c r="B1373">
        <v>159.90899999999999</v>
      </c>
    </row>
    <row r="1374" spans="1:2" x14ac:dyDescent="0.25">
      <c r="A1374">
        <v>497.33</v>
      </c>
      <c r="B1374">
        <v>146.80199999999999</v>
      </c>
    </row>
    <row r="1375" spans="1:2" x14ac:dyDescent="0.25">
      <c r="A1375">
        <v>496.27499999999998</v>
      </c>
      <c r="B1375">
        <v>136.161</v>
      </c>
    </row>
    <row r="1376" spans="1:2" x14ac:dyDescent="0.25">
      <c r="A1376">
        <v>495.221</v>
      </c>
      <c r="B1376">
        <v>127.724</v>
      </c>
    </row>
    <row r="1377" spans="1:2" x14ac:dyDescent="0.25">
      <c r="A1377">
        <v>494.166</v>
      </c>
      <c r="B1377">
        <v>114.467</v>
      </c>
    </row>
    <row r="1378" spans="1:2" x14ac:dyDescent="0.25">
      <c r="A1378">
        <v>493.11099999999999</v>
      </c>
      <c r="B1378">
        <v>102.81399999999999</v>
      </c>
    </row>
    <row r="1379" spans="1:2" x14ac:dyDescent="0.25">
      <c r="A1379">
        <v>492.05599999999998</v>
      </c>
      <c r="B1379">
        <v>97.371700000000004</v>
      </c>
    </row>
    <row r="1380" spans="1:2" x14ac:dyDescent="0.25">
      <c r="A1380">
        <v>491</v>
      </c>
      <c r="B1380">
        <v>73.029200000000003</v>
      </c>
    </row>
    <row r="1381" spans="1:2" x14ac:dyDescent="0.25">
      <c r="A1381">
        <v>489.94499999999999</v>
      </c>
      <c r="B1381">
        <v>58.500900000000001</v>
      </c>
    </row>
    <row r="1382" spans="1:2" x14ac:dyDescent="0.25">
      <c r="A1382">
        <v>488.88900000000001</v>
      </c>
      <c r="B1382">
        <v>45.003399999999999</v>
      </c>
    </row>
    <row r="1383" spans="1:2" x14ac:dyDescent="0.25">
      <c r="A1383">
        <v>487.83300000000003</v>
      </c>
      <c r="B1383">
        <v>40.996400000000001</v>
      </c>
    </row>
    <row r="1384" spans="1:2" x14ac:dyDescent="0.25">
      <c r="A1384">
        <v>486.77699999999999</v>
      </c>
      <c r="B1384">
        <v>15.569699999999999</v>
      </c>
    </row>
    <row r="1385" spans="1:2" x14ac:dyDescent="0.25">
      <c r="A1385">
        <v>485.721</v>
      </c>
      <c r="B1385">
        <v>15.34</v>
      </c>
    </row>
    <row r="1386" spans="1:2" x14ac:dyDescent="0.25">
      <c r="A1386">
        <v>484.66399999999999</v>
      </c>
      <c r="B1386">
        <v>18.611000000000001</v>
      </c>
    </row>
    <row r="1387" spans="1:2" x14ac:dyDescent="0.25">
      <c r="A1387">
        <v>483.608</v>
      </c>
      <c r="B1387">
        <v>33.668300000000002</v>
      </c>
    </row>
    <row r="1388" spans="1:2" x14ac:dyDescent="0.25">
      <c r="A1388">
        <v>482.55099999999999</v>
      </c>
      <c r="B1388">
        <v>44.473199999999999</v>
      </c>
    </row>
    <row r="1389" spans="1:2" x14ac:dyDescent="0.25">
      <c r="A1389">
        <v>481.49400000000003</v>
      </c>
      <c r="B1389">
        <v>55.351100000000002</v>
      </c>
    </row>
    <row r="1390" spans="1:2" x14ac:dyDescent="0.25">
      <c r="A1390">
        <v>480.43700000000001</v>
      </c>
      <c r="B1390">
        <v>48.536799999999999</v>
      </c>
    </row>
    <row r="1391" spans="1:2" x14ac:dyDescent="0.25">
      <c r="A1391">
        <v>479.38</v>
      </c>
      <c r="B1391">
        <v>50.0107</v>
      </c>
    </row>
    <row r="1392" spans="1:2" x14ac:dyDescent="0.25">
      <c r="A1392">
        <v>478.322</v>
      </c>
      <c r="B1392">
        <v>51.055199999999999</v>
      </c>
    </row>
    <row r="1393" spans="1:2" x14ac:dyDescent="0.25">
      <c r="A1393">
        <v>477.26499999999999</v>
      </c>
      <c r="B1393">
        <v>43.588200000000001</v>
      </c>
    </row>
    <row r="1394" spans="1:2" x14ac:dyDescent="0.25">
      <c r="A1394">
        <v>476.20699999999999</v>
      </c>
      <c r="B1394">
        <v>42.3553</v>
      </c>
    </row>
    <row r="1395" spans="1:2" x14ac:dyDescent="0.25">
      <c r="A1395">
        <v>475.149</v>
      </c>
      <c r="B1395">
        <v>60.853700000000003</v>
      </c>
    </row>
    <row r="1396" spans="1:2" x14ac:dyDescent="0.25">
      <c r="A1396">
        <v>474.09100000000001</v>
      </c>
      <c r="B1396">
        <v>45.7836</v>
      </c>
    </row>
    <row r="1397" spans="1:2" x14ac:dyDescent="0.25">
      <c r="A1397">
        <v>473.03300000000002</v>
      </c>
      <c r="B1397">
        <v>46.165399999999998</v>
      </c>
    </row>
    <row r="1398" spans="1:2" x14ac:dyDescent="0.25">
      <c r="A1398">
        <v>471.97399999999999</v>
      </c>
      <c r="B1398">
        <v>51.331800000000001</v>
      </c>
    </row>
    <row r="1399" spans="1:2" x14ac:dyDescent="0.25">
      <c r="A1399">
        <v>470.91500000000002</v>
      </c>
      <c r="B1399">
        <v>54.195799999999998</v>
      </c>
    </row>
    <row r="1400" spans="1:2" x14ac:dyDescent="0.25">
      <c r="A1400">
        <v>469.85700000000003</v>
      </c>
      <c r="B1400">
        <v>54.067399999999999</v>
      </c>
    </row>
    <row r="1401" spans="1:2" x14ac:dyDescent="0.25">
      <c r="A1401">
        <v>468.798</v>
      </c>
      <c r="B1401">
        <v>65.2958</v>
      </c>
    </row>
    <row r="1402" spans="1:2" x14ac:dyDescent="0.25">
      <c r="A1402">
        <v>467.73899999999998</v>
      </c>
      <c r="B1402">
        <v>75.751199999999997</v>
      </c>
    </row>
    <row r="1403" spans="1:2" x14ac:dyDescent="0.25">
      <c r="A1403">
        <v>466.67899999999997</v>
      </c>
      <c r="B1403">
        <v>74.136499999999998</v>
      </c>
    </row>
    <row r="1404" spans="1:2" x14ac:dyDescent="0.25">
      <c r="A1404">
        <v>465.62</v>
      </c>
      <c r="B1404">
        <v>73.709400000000002</v>
      </c>
    </row>
    <row r="1405" spans="1:2" x14ac:dyDescent="0.25">
      <c r="A1405">
        <v>464.56</v>
      </c>
      <c r="B1405">
        <v>70.632199999999997</v>
      </c>
    </row>
    <row r="1406" spans="1:2" x14ac:dyDescent="0.25">
      <c r="A1406">
        <v>463.5</v>
      </c>
      <c r="B1406">
        <v>47.326300000000003</v>
      </c>
    </row>
    <row r="1407" spans="1:2" x14ac:dyDescent="0.25">
      <c r="A1407">
        <v>462.44</v>
      </c>
      <c r="B1407">
        <v>47.541499999999999</v>
      </c>
    </row>
    <row r="1408" spans="1:2" x14ac:dyDescent="0.25">
      <c r="A1408">
        <v>461.38</v>
      </c>
      <c r="B1408">
        <v>58.013599999999997</v>
      </c>
    </row>
    <row r="1409" spans="1:2" x14ac:dyDescent="0.25">
      <c r="A1409">
        <v>460.32</v>
      </c>
      <c r="B1409">
        <v>52.386699999999998</v>
      </c>
    </row>
    <row r="1410" spans="1:2" x14ac:dyDescent="0.25">
      <c r="A1410">
        <v>459.26</v>
      </c>
      <c r="B1410">
        <v>47.156399999999998</v>
      </c>
    </row>
    <row r="1411" spans="1:2" x14ac:dyDescent="0.25">
      <c r="A1411">
        <v>458.19900000000001</v>
      </c>
      <c r="B1411">
        <v>47.976599999999998</v>
      </c>
    </row>
    <row r="1412" spans="1:2" x14ac:dyDescent="0.25">
      <c r="A1412">
        <v>457.13799999999998</v>
      </c>
      <c r="B1412">
        <v>38.872599999999998</v>
      </c>
    </row>
    <row r="1413" spans="1:2" x14ac:dyDescent="0.25">
      <c r="A1413">
        <v>456.077</v>
      </c>
      <c r="B1413">
        <v>52.637</v>
      </c>
    </row>
    <row r="1414" spans="1:2" x14ac:dyDescent="0.25">
      <c r="A1414">
        <v>455.01600000000002</v>
      </c>
      <c r="B1414">
        <v>65.147199999999998</v>
      </c>
    </row>
    <row r="1415" spans="1:2" x14ac:dyDescent="0.25">
      <c r="A1415">
        <v>453.95499999999998</v>
      </c>
      <c r="B1415">
        <v>52.365900000000003</v>
      </c>
    </row>
    <row r="1416" spans="1:2" x14ac:dyDescent="0.25">
      <c r="A1416">
        <v>452.89299999999997</v>
      </c>
      <c r="B1416">
        <v>54.6434</v>
      </c>
    </row>
    <row r="1417" spans="1:2" x14ac:dyDescent="0.25">
      <c r="A1417">
        <v>451.83100000000002</v>
      </c>
      <c r="B1417">
        <v>50.074300000000001</v>
      </c>
    </row>
    <row r="1418" spans="1:2" x14ac:dyDescent="0.25">
      <c r="A1418">
        <v>450.77</v>
      </c>
      <c r="B1418">
        <v>42.508099999999999</v>
      </c>
    </row>
    <row r="1419" spans="1:2" x14ac:dyDescent="0.25">
      <c r="A1419">
        <v>449.70800000000003</v>
      </c>
      <c r="B1419">
        <v>37.475200000000001</v>
      </c>
    </row>
    <row r="1420" spans="1:2" x14ac:dyDescent="0.25">
      <c r="A1420">
        <v>448.64499999999998</v>
      </c>
      <c r="B1420">
        <v>29.3156</v>
      </c>
    </row>
    <row r="1421" spans="1:2" x14ac:dyDescent="0.25">
      <c r="A1421">
        <v>447.58300000000003</v>
      </c>
      <c r="B1421">
        <v>40.542499999999997</v>
      </c>
    </row>
    <row r="1422" spans="1:2" x14ac:dyDescent="0.25">
      <c r="A1422">
        <v>446.52100000000002</v>
      </c>
      <c r="B1422">
        <v>43.715499999999999</v>
      </c>
    </row>
    <row r="1423" spans="1:2" x14ac:dyDescent="0.25">
      <c r="A1423">
        <v>445.45800000000003</v>
      </c>
      <c r="B1423">
        <v>49.2256</v>
      </c>
    </row>
    <row r="1424" spans="1:2" x14ac:dyDescent="0.25">
      <c r="A1424">
        <v>444.39499999999998</v>
      </c>
      <c r="B1424">
        <v>56.6021</v>
      </c>
    </row>
    <row r="1425" spans="1:2" x14ac:dyDescent="0.25">
      <c r="A1425">
        <v>443.33199999999999</v>
      </c>
      <c r="B1425">
        <v>49.438800000000001</v>
      </c>
    </row>
    <row r="1426" spans="1:2" x14ac:dyDescent="0.25">
      <c r="A1426">
        <v>442.26900000000001</v>
      </c>
      <c r="B1426">
        <v>42.438000000000002</v>
      </c>
    </row>
    <row r="1427" spans="1:2" x14ac:dyDescent="0.25">
      <c r="A1427">
        <v>441.20499999999998</v>
      </c>
      <c r="B1427">
        <v>48.634599999999999</v>
      </c>
    </row>
    <row r="1428" spans="1:2" x14ac:dyDescent="0.25">
      <c r="A1428">
        <v>440.142</v>
      </c>
      <c r="B1428">
        <v>55.396500000000003</v>
      </c>
    </row>
    <row r="1429" spans="1:2" x14ac:dyDescent="0.25">
      <c r="A1429">
        <v>439.07799999999997</v>
      </c>
      <c r="B1429">
        <v>66.243700000000004</v>
      </c>
    </row>
    <row r="1430" spans="1:2" x14ac:dyDescent="0.25">
      <c r="A1430">
        <v>438.01400000000001</v>
      </c>
      <c r="B1430">
        <v>66.366100000000003</v>
      </c>
    </row>
    <row r="1431" spans="1:2" x14ac:dyDescent="0.25">
      <c r="A1431">
        <v>436.95</v>
      </c>
      <c r="B1431">
        <v>54.134700000000002</v>
      </c>
    </row>
    <row r="1432" spans="1:2" x14ac:dyDescent="0.25">
      <c r="A1432">
        <v>435.88600000000002</v>
      </c>
      <c r="B1432">
        <v>61.1999</v>
      </c>
    </row>
    <row r="1433" spans="1:2" x14ac:dyDescent="0.25">
      <c r="A1433">
        <v>434.822</v>
      </c>
      <c r="B1433">
        <v>49.726100000000002</v>
      </c>
    </row>
    <row r="1434" spans="1:2" x14ac:dyDescent="0.25">
      <c r="A1434">
        <v>433.75700000000001</v>
      </c>
      <c r="B1434">
        <v>51.789299999999997</v>
      </c>
    </row>
    <row r="1435" spans="1:2" x14ac:dyDescent="0.25">
      <c r="A1435">
        <v>432.69200000000001</v>
      </c>
      <c r="B1435">
        <v>62.392099999999999</v>
      </c>
    </row>
    <row r="1436" spans="1:2" x14ac:dyDescent="0.25">
      <c r="A1436">
        <v>431.62700000000001</v>
      </c>
      <c r="B1436">
        <v>67.963800000000006</v>
      </c>
    </row>
    <row r="1437" spans="1:2" x14ac:dyDescent="0.25">
      <c r="A1437">
        <v>430.56200000000001</v>
      </c>
      <c r="B1437">
        <v>85.081500000000005</v>
      </c>
    </row>
    <row r="1438" spans="1:2" x14ac:dyDescent="0.25">
      <c r="A1438">
        <v>429.49700000000001</v>
      </c>
      <c r="B1438">
        <v>82.9178</v>
      </c>
    </row>
    <row r="1439" spans="1:2" x14ac:dyDescent="0.25">
      <c r="A1439">
        <v>428.43200000000002</v>
      </c>
      <c r="B1439">
        <v>90.016900000000007</v>
      </c>
    </row>
    <row r="1440" spans="1:2" x14ac:dyDescent="0.25">
      <c r="A1440">
        <v>427.36599999999999</v>
      </c>
      <c r="B1440">
        <v>103.24</v>
      </c>
    </row>
    <row r="1441" spans="1:2" x14ac:dyDescent="0.25">
      <c r="A1441">
        <v>426.3</v>
      </c>
      <c r="B1441">
        <v>96.209100000000007</v>
      </c>
    </row>
    <row r="1442" spans="1:2" x14ac:dyDescent="0.25">
      <c r="A1442">
        <v>425.23399999999998</v>
      </c>
      <c r="B1442">
        <v>102.736</v>
      </c>
    </row>
    <row r="1443" spans="1:2" x14ac:dyDescent="0.25">
      <c r="A1443">
        <v>424.16800000000001</v>
      </c>
      <c r="B1443">
        <v>107.164</v>
      </c>
    </row>
    <row r="1444" spans="1:2" x14ac:dyDescent="0.25">
      <c r="A1444">
        <v>423.10199999999998</v>
      </c>
      <c r="B1444">
        <v>114.095</v>
      </c>
    </row>
    <row r="1445" spans="1:2" x14ac:dyDescent="0.25">
      <c r="A1445">
        <v>422.036</v>
      </c>
      <c r="B1445">
        <v>125.91</v>
      </c>
    </row>
    <row r="1446" spans="1:2" x14ac:dyDescent="0.25">
      <c r="A1446">
        <v>420.96899999999999</v>
      </c>
      <c r="B1446">
        <v>123.91200000000001</v>
      </c>
    </row>
    <row r="1447" spans="1:2" x14ac:dyDescent="0.25">
      <c r="A1447">
        <v>419.90199999999999</v>
      </c>
      <c r="B1447">
        <v>133.47</v>
      </c>
    </row>
    <row r="1448" spans="1:2" x14ac:dyDescent="0.25">
      <c r="A1448">
        <v>418.83499999999998</v>
      </c>
      <c r="B1448">
        <v>144.71100000000001</v>
      </c>
    </row>
    <row r="1449" spans="1:2" x14ac:dyDescent="0.25">
      <c r="A1449">
        <v>417.76799999999997</v>
      </c>
      <c r="B1449">
        <v>152.12700000000001</v>
      </c>
    </row>
    <row r="1450" spans="1:2" x14ac:dyDescent="0.25">
      <c r="A1450">
        <v>416.70100000000002</v>
      </c>
      <c r="B1450">
        <v>170.524</v>
      </c>
    </row>
    <row r="1451" spans="1:2" x14ac:dyDescent="0.25">
      <c r="A1451">
        <v>415.63299999999998</v>
      </c>
      <c r="B1451">
        <v>187.89</v>
      </c>
    </row>
    <row r="1452" spans="1:2" x14ac:dyDescent="0.25">
      <c r="A1452">
        <v>414.56599999999997</v>
      </c>
      <c r="B1452">
        <v>212.04300000000001</v>
      </c>
    </row>
    <row r="1453" spans="1:2" x14ac:dyDescent="0.25">
      <c r="A1453">
        <v>413.49799999999999</v>
      </c>
      <c r="B1453">
        <v>231.74799999999999</v>
      </c>
    </row>
    <row r="1454" spans="1:2" x14ac:dyDescent="0.25">
      <c r="A1454">
        <v>412.43</v>
      </c>
      <c r="B1454">
        <v>264.39400000000001</v>
      </c>
    </row>
    <row r="1455" spans="1:2" x14ac:dyDescent="0.25">
      <c r="A1455">
        <v>411.36200000000002</v>
      </c>
      <c r="B1455">
        <v>316.57499999999999</v>
      </c>
    </row>
    <row r="1456" spans="1:2" x14ac:dyDescent="0.25">
      <c r="A1456">
        <v>410.29300000000001</v>
      </c>
      <c r="B1456">
        <v>345.04399999999998</v>
      </c>
    </row>
    <row r="1457" spans="1:2" x14ac:dyDescent="0.25">
      <c r="A1457">
        <v>409.22500000000002</v>
      </c>
      <c r="B1457">
        <v>368.40499999999997</v>
      </c>
    </row>
    <row r="1458" spans="1:2" x14ac:dyDescent="0.25">
      <c r="A1458">
        <v>408.15600000000001</v>
      </c>
      <c r="B1458">
        <v>417.56900000000002</v>
      </c>
    </row>
    <row r="1459" spans="1:2" x14ac:dyDescent="0.25">
      <c r="A1459">
        <v>407.08699999999999</v>
      </c>
      <c r="B1459">
        <v>448.38499999999999</v>
      </c>
    </row>
    <row r="1460" spans="1:2" x14ac:dyDescent="0.25">
      <c r="A1460">
        <v>406.01799999999997</v>
      </c>
      <c r="B1460">
        <v>500.89600000000002</v>
      </c>
    </row>
    <row r="1461" spans="1:2" x14ac:dyDescent="0.25">
      <c r="A1461">
        <v>404.94900000000001</v>
      </c>
      <c r="B1461">
        <v>543.72</v>
      </c>
    </row>
    <row r="1462" spans="1:2" x14ac:dyDescent="0.25">
      <c r="A1462">
        <v>403.88</v>
      </c>
      <c r="B1462">
        <v>576.56899999999996</v>
      </c>
    </row>
    <row r="1463" spans="1:2" x14ac:dyDescent="0.25">
      <c r="A1463">
        <v>402.81</v>
      </c>
      <c r="B1463">
        <v>609.31799999999998</v>
      </c>
    </row>
    <row r="1464" spans="1:2" x14ac:dyDescent="0.25">
      <c r="A1464">
        <v>401.74</v>
      </c>
      <c r="B1464">
        <v>629.27499999999998</v>
      </c>
    </row>
    <row r="1465" spans="1:2" x14ac:dyDescent="0.25">
      <c r="A1465">
        <v>400.67099999999999</v>
      </c>
      <c r="B1465">
        <v>644.00199999999995</v>
      </c>
    </row>
    <row r="1466" spans="1:2" x14ac:dyDescent="0.25">
      <c r="A1466">
        <v>399.601</v>
      </c>
      <c r="B1466">
        <v>655.49199999999996</v>
      </c>
    </row>
    <row r="1467" spans="1:2" x14ac:dyDescent="0.25">
      <c r="A1467">
        <v>398.53</v>
      </c>
      <c r="B1467">
        <v>675.00199999999995</v>
      </c>
    </row>
    <row r="1468" spans="1:2" x14ac:dyDescent="0.25">
      <c r="A1468">
        <v>397.46</v>
      </c>
      <c r="B1468">
        <v>689.49800000000005</v>
      </c>
    </row>
    <row r="1469" spans="1:2" x14ac:dyDescent="0.25">
      <c r="A1469">
        <v>396.38900000000001</v>
      </c>
      <c r="B1469">
        <v>709.94799999999998</v>
      </c>
    </row>
    <row r="1470" spans="1:2" x14ac:dyDescent="0.25">
      <c r="A1470">
        <v>395.31900000000002</v>
      </c>
      <c r="B1470">
        <v>721.93299999999999</v>
      </c>
    </row>
    <row r="1471" spans="1:2" x14ac:dyDescent="0.25">
      <c r="A1471">
        <v>394.24799999999999</v>
      </c>
      <c r="B1471">
        <v>724.42100000000005</v>
      </c>
    </row>
    <row r="1472" spans="1:2" x14ac:dyDescent="0.25">
      <c r="A1472">
        <v>393.17700000000002</v>
      </c>
      <c r="B1472">
        <v>718.99300000000005</v>
      </c>
    </row>
    <row r="1473" spans="1:2" x14ac:dyDescent="0.25">
      <c r="A1473">
        <v>392.10500000000002</v>
      </c>
      <c r="B1473">
        <v>720.61099999999999</v>
      </c>
    </row>
    <row r="1474" spans="1:2" x14ac:dyDescent="0.25">
      <c r="A1474">
        <v>391.03399999999999</v>
      </c>
      <c r="B1474">
        <v>720.49900000000002</v>
      </c>
    </row>
    <row r="1475" spans="1:2" x14ac:dyDescent="0.25">
      <c r="A1475">
        <v>389.96199999999999</v>
      </c>
      <c r="B1475">
        <v>721.93700000000001</v>
      </c>
    </row>
    <row r="1476" spans="1:2" x14ac:dyDescent="0.25">
      <c r="A1476">
        <v>388.89100000000002</v>
      </c>
      <c r="B1476">
        <v>732.76499999999999</v>
      </c>
    </row>
    <row r="1477" spans="1:2" x14ac:dyDescent="0.25">
      <c r="A1477">
        <v>387.81900000000002</v>
      </c>
      <c r="B1477">
        <v>737.58399999999995</v>
      </c>
    </row>
    <row r="1478" spans="1:2" x14ac:dyDescent="0.25">
      <c r="A1478">
        <v>386.74700000000001</v>
      </c>
      <c r="B1478">
        <v>734.46500000000003</v>
      </c>
    </row>
    <row r="1479" spans="1:2" x14ac:dyDescent="0.25">
      <c r="A1479">
        <v>385.67399999999998</v>
      </c>
      <c r="B1479">
        <v>718.84500000000003</v>
      </c>
    </row>
    <row r="1480" spans="1:2" x14ac:dyDescent="0.25">
      <c r="A1480">
        <v>384.60199999999998</v>
      </c>
      <c r="B1480">
        <v>720.42399999999998</v>
      </c>
    </row>
    <row r="1481" spans="1:2" x14ac:dyDescent="0.25">
      <c r="A1481">
        <v>383.529</v>
      </c>
      <c r="B1481">
        <v>724.25599999999997</v>
      </c>
    </row>
    <row r="1482" spans="1:2" x14ac:dyDescent="0.25">
      <c r="A1482">
        <v>382.45600000000002</v>
      </c>
      <c r="B1482">
        <v>746.53099999999995</v>
      </c>
    </row>
    <row r="1483" spans="1:2" x14ac:dyDescent="0.25">
      <c r="A1483">
        <v>381.38299999999998</v>
      </c>
      <c r="B1483">
        <v>760.93299999999999</v>
      </c>
    </row>
    <row r="1484" spans="1:2" x14ac:dyDescent="0.25">
      <c r="A1484">
        <v>380.31</v>
      </c>
      <c r="B1484">
        <v>792.23</v>
      </c>
    </row>
    <row r="1485" spans="1:2" x14ac:dyDescent="0.25">
      <c r="A1485">
        <v>379.23700000000002</v>
      </c>
      <c r="B1485">
        <v>820.18299999999999</v>
      </c>
    </row>
    <row r="1486" spans="1:2" x14ac:dyDescent="0.25">
      <c r="A1486">
        <v>378.16300000000001</v>
      </c>
      <c r="B1486">
        <v>840.66499999999996</v>
      </c>
    </row>
    <row r="1487" spans="1:2" x14ac:dyDescent="0.25">
      <c r="A1487">
        <v>377.09</v>
      </c>
      <c r="B1487">
        <v>869.06100000000004</v>
      </c>
    </row>
    <row r="1488" spans="1:2" x14ac:dyDescent="0.25">
      <c r="A1488">
        <v>376.01600000000002</v>
      </c>
      <c r="B1488">
        <v>902.74</v>
      </c>
    </row>
    <row r="1489" spans="1:2" x14ac:dyDescent="0.25">
      <c r="A1489">
        <v>374.94200000000001</v>
      </c>
      <c r="B1489">
        <v>942.57799999999997</v>
      </c>
    </row>
    <row r="1490" spans="1:2" x14ac:dyDescent="0.25">
      <c r="A1490">
        <v>373.86799999999999</v>
      </c>
      <c r="B1490">
        <v>981.75699999999995</v>
      </c>
    </row>
    <row r="1491" spans="1:2" x14ac:dyDescent="0.25">
      <c r="A1491">
        <v>372.79300000000001</v>
      </c>
      <c r="B1491">
        <v>1025.75</v>
      </c>
    </row>
    <row r="1492" spans="1:2" x14ac:dyDescent="0.25">
      <c r="A1492">
        <v>371.71899999999999</v>
      </c>
      <c r="B1492">
        <v>1058.69</v>
      </c>
    </row>
    <row r="1493" spans="1:2" x14ac:dyDescent="0.25">
      <c r="A1493">
        <v>370.64400000000001</v>
      </c>
      <c r="B1493">
        <v>1101</v>
      </c>
    </row>
    <row r="1494" spans="1:2" x14ac:dyDescent="0.25">
      <c r="A1494">
        <v>369.56900000000002</v>
      </c>
      <c r="B1494">
        <v>1122.8800000000001</v>
      </c>
    </row>
    <row r="1495" spans="1:2" x14ac:dyDescent="0.25">
      <c r="A1495">
        <v>368.49400000000003</v>
      </c>
      <c r="B1495">
        <v>1153.07</v>
      </c>
    </row>
    <row r="1496" spans="1:2" x14ac:dyDescent="0.25">
      <c r="A1496">
        <v>367.41899999999998</v>
      </c>
      <c r="B1496">
        <v>1182.4100000000001</v>
      </c>
    </row>
    <row r="1497" spans="1:2" x14ac:dyDescent="0.25">
      <c r="A1497">
        <v>366.34399999999999</v>
      </c>
      <c r="B1497">
        <v>1215.8800000000001</v>
      </c>
    </row>
    <row r="1498" spans="1:2" x14ac:dyDescent="0.25">
      <c r="A1498">
        <v>365.26799999999997</v>
      </c>
      <c r="B1498">
        <v>1255.27</v>
      </c>
    </row>
    <row r="1499" spans="1:2" x14ac:dyDescent="0.25">
      <c r="A1499">
        <v>364.19200000000001</v>
      </c>
      <c r="B1499">
        <v>1272.04</v>
      </c>
    </row>
    <row r="1500" spans="1:2" x14ac:dyDescent="0.25">
      <c r="A1500">
        <v>363.11599999999999</v>
      </c>
      <c r="B1500">
        <v>1299.56</v>
      </c>
    </row>
    <row r="1501" spans="1:2" x14ac:dyDescent="0.25">
      <c r="A1501">
        <v>362.04</v>
      </c>
      <c r="B1501">
        <v>1314.3</v>
      </c>
    </row>
    <row r="1502" spans="1:2" x14ac:dyDescent="0.25">
      <c r="A1502">
        <v>360.964</v>
      </c>
      <c r="B1502">
        <v>1340.82</v>
      </c>
    </row>
    <row r="1503" spans="1:2" x14ac:dyDescent="0.25">
      <c r="A1503">
        <v>359.88799999999998</v>
      </c>
      <c r="B1503">
        <v>1367.31</v>
      </c>
    </row>
    <row r="1504" spans="1:2" x14ac:dyDescent="0.25">
      <c r="A1504">
        <v>358.81099999999998</v>
      </c>
      <c r="B1504">
        <v>1395.91</v>
      </c>
    </row>
    <row r="1505" spans="1:2" x14ac:dyDescent="0.25">
      <c r="A1505">
        <v>357.73399999999998</v>
      </c>
      <c r="B1505">
        <v>1441.7</v>
      </c>
    </row>
    <row r="1506" spans="1:2" x14ac:dyDescent="0.25">
      <c r="A1506">
        <v>356.65699999999998</v>
      </c>
      <c r="B1506">
        <v>1475.9</v>
      </c>
    </row>
    <row r="1507" spans="1:2" x14ac:dyDescent="0.25">
      <c r="A1507">
        <v>355.58</v>
      </c>
      <c r="B1507">
        <v>1503.49</v>
      </c>
    </row>
    <row r="1508" spans="1:2" x14ac:dyDescent="0.25">
      <c r="A1508">
        <v>354.50299999999999</v>
      </c>
      <c r="B1508">
        <v>1534.86</v>
      </c>
    </row>
    <row r="1509" spans="1:2" x14ac:dyDescent="0.25">
      <c r="A1509">
        <v>353.42500000000001</v>
      </c>
      <c r="B1509">
        <v>1571.44</v>
      </c>
    </row>
    <row r="1510" spans="1:2" x14ac:dyDescent="0.25">
      <c r="A1510">
        <v>352.34800000000001</v>
      </c>
      <c r="B1510">
        <v>1592.24</v>
      </c>
    </row>
    <row r="1511" spans="1:2" x14ac:dyDescent="0.25">
      <c r="A1511">
        <v>351.27</v>
      </c>
      <c r="B1511">
        <v>1635.75</v>
      </c>
    </row>
    <row r="1512" spans="1:2" x14ac:dyDescent="0.25">
      <c r="A1512">
        <v>350.19200000000001</v>
      </c>
      <c r="B1512">
        <v>1655.94</v>
      </c>
    </row>
    <row r="1513" spans="1:2" x14ac:dyDescent="0.25">
      <c r="A1513">
        <v>349.11399999999998</v>
      </c>
      <c r="B1513">
        <v>1687.03</v>
      </c>
    </row>
    <row r="1514" spans="1:2" x14ac:dyDescent="0.25">
      <c r="A1514">
        <v>348.03500000000003</v>
      </c>
      <c r="B1514">
        <v>1712.76</v>
      </c>
    </row>
    <row r="1515" spans="1:2" x14ac:dyDescent="0.25">
      <c r="A1515">
        <v>346.95699999999999</v>
      </c>
      <c r="B1515">
        <v>1742.57</v>
      </c>
    </row>
    <row r="1516" spans="1:2" x14ac:dyDescent="0.25">
      <c r="A1516">
        <v>345.87799999999999</v>
      </c>
      <c r="B1516">
        <v>1761.69</v>
      </c>
    </row>
    <row r="1517" spans="1:2" x14ac:dyDescent="0.25">
      <c r="A1517">
        <v>344.79899999999998</v>
      </c>
      <c r="B1517">
        <v>1767.67</v>
      </c>
    </row>
    <row r="1518" spans="1:2" x14ac:dyDescent="0.25">
      <c r="A1518">
        <v>343.72</v>
      </c>
      <c r="B1518">
        <v>1788.81</v>
      </c>
    </row>
    <row r="1519" spans="1:2" x14ac:dyDescent="0.25">
      <c r="A1519">
        <v>342.64100000000002</v>
      </c>
      <c r="B1519">
        <v>1805.09</v>
      </c>
    </row>
    <row r="1520" spans="1:2" x14ac:dyDescent="0.25">
      <c r="A1520">
        <v>341.56200000000001</v>
      </c>
      <c r="B1520">
        <v>1814.74</v>
      </c>
    </row>
    <row r="1521" spans="1:2" x14ac:dyDescent="0.25">
      <c r="A1521">
        <v>340.48200000000003</v>
      </c>
      <c r="B1521">
        <v>1825.69</v>
      </c>
    </row>
    <row r="1522" spans="1:2" x14ac:dyDescent="0.25">
      <c r="A1522">
        <v>339.40199999999999</v>
      </c>
      <c r="B1522">
        <v>1821.55</v>
      </c>
    </row>
    <row r="1523" spans="1:2" x14ac:dyDescent="0.25">
      <c r="A1523">
        <v>338.322</v>
      </c>
      <c r="B1523">
        <v>1823.63</v>
      </c>
    </row>
    <row r="1524" spans="1:2" x14ac:dyDescent="0.25">
      <c r="A1524">
        <v>337.24200000000002</v>
      </c>
      <c r="B1524">
        <v>1827.2</v>
      </c>
    </row>
    <row r="1525" spans="1:2" x14ac:dyDescent="0.25">
      <c r="A1525">
        <v>336.16199999999998</v>
      </c>
      <c r="B1525">
        <v>1809.34</v>
      </c>
    </row>
    <row r="1526" spans="1:2" x14ac:dyDescent="0.25">
      <c r="A1526">
        <v>335.08199999999999</v>
      </c>
      <c r="B1526">
        <v>1796.2</v>
      </c>
    </row>
    <row r="1527" spans="1:2" x14ac:dyDescent="0.25">
      <c r="A1527">
        <v>334.00099999999998</v>
      </c>
      <c r="B1527">
        <v>1787.13</v>
      </c>
    </row>
    <row r="1528" spans="1:2" x14ac:dyDescent="0.25">
      <c r="A1528">
        <v>332.92</v>
      </c>
      <c r="B1528">
        <v>1748.93</v>
      </c>
    </row>
    <row r="1529" spans="1:2" x14ac:dyDescent="0.25">
      <c r="A1529">
        <v>331.839</v>
      </c>
      <c r="B1529">
        <v>1723.84</v>
      </c>
    </row>
    <row r="1530" spans="1:2" x14ac:dyDescent="0.25">
      <c r="A1530">
        <v>330.75799999999998</v>
      </c>
      <c r="B1530">
        <v>1688.76</v>
      </c>
    </row>
    <row r="1531" spans="1:2" x14ac:dyDescent="0.25">
      <c r="A1531">
        <v>329.67700000000002</v>
      </c>
      <c r="B1531">
        <v>1653.48</v>
      </c>
    </row>
    <row r="1532" spans="1:2" x14ac:dyDescent="0.25">
      <c r="A1532">
        <v>328.59500000000003</v>
      </c>
      <c r="B1532">
        <v>1592.57</v>
      </c>
    </row>
    <row r="1533" spans="1:2" x14ac:dyDescent="0.25">
      <c r="A1533">
        <v>327.51400000000001</v>
      </c>
      <c r="B1533">
        <v>1540.24</v>
      </c>
    </row>
    <row r="1534" spans="1:2" x14ac:dyDescent="0.25">
      <c r="A1534">
        <v>326.43200000000002</v>
      </c>
      <c r="B1534">
        <v>1483.19</v>
      </c>
    </row>
    <row r="1535" spans="1:2" x14ac:dyDescent="0.25">
      <c r="A1535">
        <v>325.35000000000002</v>
      </c>
      <c r="B1535">
        <v>1436.62</v>
      </c>
    </row>
    <row r="1536" spans="1:2" x14ac:dyDescent="0.25">
      <c r="A1536">
        <v>324.26799999999997</v>
      </c>
      <c r="B1536">
        <v>1384.98</v>
      </c>
    </row>
    <row r="1537" spans="1:2" x14ac:dyDescent="0.25">
      <c r="A1537">
        <v>323.185</v>
      </c>
      <c r="B1537">
        <v>1346.6</v>
      </c>
    </row>
    <row r="1538" spans="1:2" x14ac:dyDescent="0.25">
      <c r="A1538">
        <v>322.10300000000001</v>
      </c>
      <c r="B1538">
        <v>1304.28</v>
      </c>
    </row>
    <row r="1539" spans="1:2" x14ac:dyDescent="0.25">
      <c r="A1539">
        <v>321.02</v>
      </c>
      <c r="B1539">
        <v>1272.68</v>
      </c>
    </row>
    <row r="1540" spans="1:2" x14ac:dyDescent="0.25">
      <c r="A1540">
        <v>319.93700000000001</v>
      </c>
      <c r="B1540">
        <v>1223.3</v>
      </c>
    </row>
    <row r="1541" spans="1:2" x14ac:dyDescent="0.25">
      <c r="A1541">
        <v>318.85399999999998</v>
      </c>
      <c r="B1541">
        <v>1168.96</v>
      </c>
    </row>
    <row r="1542" spans="1:2" x14ac:dyDescent="0.25">
      <c r="A1542">
        <v>317.77100000000002</v>
      </c>
      <c r="B1542">
        <v>1121.8</v>
      </c>
    </row>
    <row r="1543" spans="1:2" x14ac:dyDescent="0.25">
      <c r="A1543">
        <v>316.68799999999999</v>
      </c>
      <c r="B1543">
        <v>1082.68</v>
      </c>
    </row>
    <row r="1544" spans="1:2" x14ac:dyDescent="0.25">
      <c r="A1544">
        <v>315.60399999999998</v>
      </c>
      <c r="B1544">
        <v>1043.29</v>
      </c>
    </row>
    <row r="1545" spans="1:2" x14ac:dyDescent="0.25">
      <c r="A1545">
        <v>314.52</v>
      </c>
      <c r="B1545">
        <v>1009.47</v>
      </c>
    </row>
    <row r="1546" spans="1:2" x14ac:dyDescent="0.25">
      <c r="A1546">
        <v>313.43599999999998</v>
      </c>
      <c r="B1546">
        <v>961.10599999999999</v>
      </c>
    </row>
    <row r="1547" spans="1:2" x14ac:dyDescent="0.25">
      <c r="A1547">
        <v>312.35199999999998</v>
      </c>
      <c r="B1547">
        <v>918.35199999999998</v>
      </c>
    </row>
    <row r="1548" spans="1:2" x14ac:dyDescent="0.25">
      <c r="A1548">
        <v>311.26799999999997</v>
      </c>
      <c r="B1548">
        <v>872.005</v>
      </c>
    </row>
    <row r="1549" spans="1:2" x14ac:dyDescent="0.25">
      <c r="A1549">
        <v>310.18299999999999</v>
      </c>
      <c r="B1549">
        <v>834.34100000000001</v>
      </c>
    </row>
    <row r="1550" spans="1:2" x14ac:dyDescent="0.25">
      <c r="A1550">
        <v>309.09899999999999</v>
      </c>
      <c r="B1550">
        <v>797.79200000000003</v>
      </c>
    </row>
    <row r="1551" spans="1:2" x14ac:dyDescent="0.25">
      <c r="A1551">
        <v>308.01400000000001</v>
      </c>
      <c r="B1551">
        <v>773.95699999999999</v>
      </c>
    </row>
    <row r="1552" spans="1:2" x14ac:dyDescent="0.25">
      <c r="A1552">
        <v>306.92899999999997</v>
      </c>
      <c r="B1552">
        <v>749.37699999999995</v>
      </c>
    </row>
    <row r="1553" spans="1:2" x14ac:dyDescent="0.25">
      <c r="A1553">
        <v>305.84399999999999</v>
      </c>
      <c r="B1553">
        <v>739.58900000000006</v>
      </c>
    </row>
    <row r="1554" spans="1:2" x14ac:dyDescent="0.25">
      <c r="A1554">
        <v>304.75900000000001</v>
      </c>
      <c r="B1554">
        <v>706.17200000000003</v>
      </c>
    </row>
    <row r="1555" spans="1:2" x14ac:dyDescent="0.25">
      <c r="A1555">
        <v>303.673</v>
      </c>
      <c r="B1555">
        <v>678.10400000000004</v>
      </c>
    </row>
    <row r="1556" spans="1:2" x14ac:dyDescent="0.25">
      <c r="A1556">
        <v>302.58699999999999</v>
      </c>
      <c r="B1556">
        <v>647.46</v>
      </c>
    </row>
    <row r="1557" spans="1:2" x14ac:dyDescent="0.25">
      <c r="A1557">
        <v>301.50200000000001</v>
      </c>
      <c r="B1557">
        <v>619.02099999999996</v>
      </c>
    </row>
    <row r="1558" spans="1:2" x14ac:dyDescent="0.25">
      <c r="A1558">
        <v>300.416</v>
      </c>
      <c r="B1558">
        <v>590.50400000000002</v>
      </c>
    </row>
    <row r="1559" spans="1:2" x14ac:dyDescent="0.25">
      <c r="A1559">
        <v>299.32900000000001</v>
      </c>
      <c r="B1559">
        <v>593.27200000000005</v>
      </c>
    </row>
    <row r="1560" spans="1:2" x14ac:dyDescent="0.25">
      <c r="A1560">
        <v>298.24299999999999</v>
      </c>
      <c r="B1560">
        <v>582.47699999999998</v>
      </c>
    </row>
    <row r="1561" spans="1:2" x14ac:dyDescent="0.25">
      <c r="A1561">
        <v>297.15600000000001</v>
      </c>
      <c r="B1561">
        <v>564.97699999999998</v>
      </c>
    </row>
    <row r="1562" spans="1:2" x14ac:dyDescent="0.25">
      <c r="A1562">
        <v>296.07</v>
      </c>
      <c r="B1562">
        <v>549.31700000000001</v>
      </c>
    </row>
    <row r="1563" spans="1:2" x14ac:dyDescent="0.25">
      <c r="A1563">
        <v>294.983</v>
      </c>
      <c r="B1563">
        <v>540.38</v>
      </c>
    </row>
    <row r="1564" spans="1:2" x14ac:dyDescent="0.25">
      <c r="A1564">
        <v>293.89600000000002</v>
      </c>
      <c r="B1564">
        <v>518.71</v>
      </c>
    </row>
    <row r="1565" spans="1:2" x14ac:dyDescent="0.25">
      <c r="A1565">
        <v>292.80799999999999</v>
      </c>
      <c r="B1565">
        <v>504.041</v>
      </c>
    </row>
    <row r="1566" spans="1:2" x14ac:dyDescent="0.25">
      <c r="A1566">
        <v>291.721</v>
      </c>
      <c r="B1566">
        <v>499.73399999999998</v>
      </c>
    </row>
    <row r="1567" spans="1:2" x14ac:dyDescent="0.25">
      <c r="A1567">
        <v>290.63299999999998</v>
      </c>
      <c r="B1567">
        <v>471.67700000000002</v>
      </c>
    </row>
    <row r="1568" spans="1:2" x14ac:dyDescent="0.25">
      <c r="A1568">
        <v>289.54599999999999</v>
      </c>
      <c r="B1568">
        <v>468.30200000000002</v>
      </c>
    </row>
    <row r="1569" spans="1:2" x14ac:dyDescent="0.25">
      <c r="A1569">
        <v>288.45800000000003</v>
      </c>
      <c r="B1569">
        <v>453.827</v>
      </c>
    </row>
    <row r="1570" spans="1:2" x14ac:dyDescent="0.25">
      <c r="A1570">
        <v>287.36900000000003</v>
      </c>
      <c r="B1570">
        <v>433.10500000000002</v>
      </c>
    </row>
    <row r="1571" spans="1:2" x14ac:dyDescent="0.25">
      <c r="A1571">
        <v>286.28100000000001</v>
      </c>
      <c r="B1571">
        <v>437.68700000000001</v>
      </c>
    </row>
    <row r="1572" spans="1:2" x14ac:dyDescent="0.25">
      <c r="A1572">
        <v>285.19299999999998</v>
      </c>
      <c r="B1572">
        <v>428.077</v>
      </c>
    </row>
    <row r="1573" spans="1:2" x14ac:dyDescent="0.25">
      <c r="A1573">
        <v>284.10399999999998</v>
      </c>
      <c r="B1573">
        <v>406.99700000000001</v>
      </c>
    </row>
    <row r="1574" spans="1:2" x14ac:dyDescent="0.25">
      <c r="A1574">
        <v>283.01499999999999</v>
      </c>
      <c r="B1574">
        <v>400.39800000000002</v>
      </c>
    </row>
    <row r="1575" spans="1:2" x14ac:dyDescent="0.25">
      <c r="A1575">
        <v>281.92599999999999</v>
      </c>
      <c r="B1575">
        <v>404.20600000000002</v>
      </c>
    </row>
    <row r="1576" spans="1:2" x14ac:dyDescent="0.25">
      <c r="A1576">
        <v>280.83699999999999</v>
      </c>
      <c r="B1576">
        <v>389.09500000000003</v>
      </c>
    </row>
    <row r="1577" spans="1:2" x14ac:dyDescent="0.25">
      <c r="A1577">
        <v>279.74799999999999</v>
      </c>
      <c r="B1577">
        <v>380.62</v>
      </c>
    </row>
    <row r="1578" spans="1:2" x14ac:dyDescent="0.25">
      <c r="A1578">
        <v>278.65800000000002</v>
      </c>
      <c r="B1578">
        <v>375.25</v>
      </c>
    </row>
    <row r="1579" spans="1:2" x14ac:dyDescent="0.25">
      <c r="A1579">
        <v>277.56799999999998</v>
      </c>
      <c r="B1579">
        <v>377.15800000000002</v>
      </c>
    </row>
    <row r="1580" spans="1:2" x14ac:dyDescent="0.25">
      <c r="A1580">
        <v>276.47800000000001</v>
      </c>
      <c r="B1580">
        <v>370.36099999999999</v>
      </c>
    </row>
    <row r="1581" spans="1:2" x14ac:dyDescent="0.25">
      <c r="A1581">
        <v>275.38799999999998</v>
      </c>
      <c r="B1581">
        <v>374.00200000000001</v>
      </c>
    </row>
    <row r="1582" spans="1:2" x14ac:dyDescent="0.25">
      <c r="A1582">
        <v>274.298</v>
      </c>
      <c r="B1582">
        <v>387.01499999999999</v>
      </c>
    </row>
    <row r="1583" spans="1:2" x14ac:dyDescent="0.25">
      <c r="A1583">
        <v>273.20800000000003</v>
      </c>
      <c r="B1583">
        <v>381.79199999999997</v>
      </c>
    </row>
    <row r="1584" spans="1:2" x14ac:dyDescent="0.25">
      <c r="A1584">
        <v>272.11700000000002</v>
      </c>
      <c r="B1584">
        <v>404.529</v>
      </c>
    </row>
    <row r="1585" spans="1:2" x14ac:dyDescent="0.25">
      <c r="A1585">
        <v>271.02600000000001</v>
      </c>
      <c r="B1585">
        <v>417.834</v>
      </c>
    </row>
    <row r="1586" spans="1:2" x14ac:dyDescent="0.25">
      <c r="A1586">
        <v>269.935</v>
      </c>
      <c r="B1586">
        <v>438.08100000000002</v>
      </c>
    </row>
    <row r="1587" spans="1:2" x14ac:dyDescent="0.25">
      <c r="A1587">
        <v>268.84399999999999</v>
      </c>
      <c r="B1587">
        <v>464.46499999999997</v>
      </c>
    </row>
    <row r="1588" spans="1:2" x14ac:dyDescent="0.25">
      <c r="A1588">
        <v>267.75299999999999</v>
      </c>
      <c r="B1588">
        <v>482.923</v>
      </c>
    </row>
    <row r="1589" spans="1:2" x14ac:dyDescent="0.25">
      <c r="A1589">
        <v>266.661</v>
      </c>
      <c r="B1589">
        <v>490.63299999999998</v>
      </c>
    </row>
    <row r="1590" spans="1:2" x14ac:dyDescent="0.25">
      <c r="A1590">
        <v>265.57</v>
      </c>
      <c r="B1590">
        <v>495.07</v>
      </c>
    </row>
    <row r="1591" spans="1:2" x14ac:dyDescent="0.25">
      <c r="A1591">
        <v>264.47800000000001</v>
      </c>
      <c r="B1591">
        <v>497.899</v>
      </c>
    </row>
    <row r="1592" spans="1:2" x14ac:dyDescent="0.25">
      <c r="A1592">
        <v>263.38600000000002</v>
      </c>
      <c r="B1592">
        <v>512.94100000000003</v>
      </c>
    </row>
    <row r="1593" spans="1:2" x14ac:dyDescent="0.25">
      <c r="A1593">
        <v>262.29399999999998</v>
      </c>
      <c r="B1593">
        <v>520.74300000000005</v>
      </c>
    </row>
    <row r="1594" spans="1:2" x14ac:dyDescent="0.25">
      <c r="A1594">
        <v>261.20100000000002</v>
      </c>
      <c r="B1594">
        <v>533.75099999999998</v>
      </c>
    </row>
    <row r="1595" spans="1:2" x14ac:dyDescent="0.25">
      <c r="A1595">
        <v>260.10899999999998</v>
      </c>
      <c r="B1595">
        <v>548.95399999999995</v>
      </c>
    </row>
    <row r="1596" spans="1:2" x14ac:dyDescent="0.25">
      <c r="A1596">
        <v>259.01600000000002</v>
      </c>
      <c r="B1596">
        <v>555.88400000000001</v>
      </c>
    </row>
    <row r="1597" spans="1:2" x14ac:dyDescent="0.25">
      <c r="A1597">
        <v>257.923</v>
      </c>
      <c r="B1597">
        <v>569.74099999999999</v>
      </c>
    </row>
    <row r="1598" spans="1:2" x14ac:dyDescent="0.25">
      <c r="A1598">
        <v>256.83</v>
      </c>
      <c r="B1598">
        <v>576.82000000000005</v>
      </c>
    </row>
    <row r="1599" spans="1:2" x14ac:dyDescent="0.25">
      <c r="A1599">
        <v>255.73699999999999</v>
      </c>
      <c r="B1599">
        <v>568.53899999999999</v>
      </c>
    </row>
    <row r="1600" spans="1:2" x14ac:dyDescent="0.25">
      <c r="A1600">
        <v>254.643</v>
      </c>
      <c r="B1600">
        <v>581.10599999999999</v>
      </c>
    </row>
    <row r="1601" spans="1:2" x14ac:dyDescent="0.25">
      <c r="A1601">
        <v>253.55</v>
      </c>
      <c r="B1601">
        <v>575.16499999999996</v>
      </c>
    </row>
    <row r="1602" spans="1:2" x14ac:dyDescent="0.25">
      <c r="A1602">
        <v>252.45599999999999</v>
      </c>
      <c r="B1602">
        <v>562.82899999999995</v>
      </c>
    </row>
    <row r="1603" spans="1:2" x14ac:dyDescent="0.25">
      <c r="A1603">
        <v>251.36199999999999</v>
      </c>
      <c r="B1603">
        <v>554.50800000000004</v>
      </c>
    </row>
    <row r="1604" spans="1:2" x14ac:dyDescent="0.25">
      <c r="A1604">
        <v>250.268</v>
      </c>
      <c r="B1604">
        <v>538.87400000000002</v>
      </c>
    </row>
    <row r="1605" spans="1:2" x14ac:dyDescent="0.25">
      <c r="A1605">
        <v>249.17400000000001</v>
      </c>
      <c r="B1605">
        <v>504.78199999999998</v>
      </c>
    </row>
    <row r="1606" spans="1:2" x14ac:dyDescent="0.25">
      <c r="A1606">
        <v>248.07900000000001</v>
      </c>
      <c r="B1606">
        <v>479.63299999999998</v>
      </c>
    </row>
    <row r="1607" spans="1:2" x14ac:dyDescent="0.25">
      <c r="A1607">
        <v>246.98500000000001</v>
      </c>
      <c r="B1607">
        <v>465.81400000000002</v>
      </c>
    </row>
    <row r="1608" spans="1:2" x14ac:dyDescent="0.25">
      <c r="A1608">
        <v>245.89</v>
      </c>
      <c r="B1608">
        <v>451.541</v>
      </c>
    </row>
    <row r="1609" spans="1:2" x14ac:dyDescent="0.25">
      <c r="A1609">
        <v>244.79499999999999</v>
      </c>
      <c r="B1609">
        <v>433.04399999999998</v>
      </c>
    </row>
    <row r="1610" spans="1:2" x14ac:dyDescent="0.25">
      <c r="A1610">
        <v>243.69900000000001</v>
      </c>
      <c r="B1610">
        <v>427.12599999999998</v>
      </c>
    </row>
    <row r="1611" spans="1:2" x14ac:dyDescent="0.25">
      <c r="A1611">
        <v>242.60400000000001</v>
      </c>
      <c r="B1611">
        <v>433.03399999999999</v>
      </c>
    </row>
    <row r="1612" spans="1:2" x14ac:dyDescent="0.25">
      <c r="A1612">
        <v>241.50899999999999</v>
      </c>
      <c r="B1612">
        <v>441.03800000000001</v>
      </c>
    </row>
    <row r="1613" spans="1:2" x14ac:dyDescent="0.25">
      <c r="A1613">
        <v>240.41300000000001</v>
      </c>
      <c r="B1613">
        <v>446.428</v>
      </c>
    </row>
    <row r="1614" spans="1:2" x14ac:dyDescent="0.25">
      <c r="A1614">
        <v>239.31700000000001</v>
      </c>
      <c r="B1614">
        <v>451.49900000000002</v>
      </c>
    </row>
    <row r="1615" spans="1:2" x14ac:dyDescent="0.25">
      <c r="A1615">
        <v>238.221</v>
      </c>
      <c r="B1615">
        <v>457.63200000000001</v>
      </c>
    </row>
    <row r="1616" spans="1:2" x14ac:dyDescent="0.25">
      <c r="A1616">
        <v>237.125</v>
      </c>
      <c r="B1616">
        <v>479.46899999999999</v>
      </c>
    </row>
    <row r="1617" spans="1:2" x14ac:dyDescent="0.25">
      <c r="A1617">
        <v>236.02799999999999</v>
      </c>
      <c r="B1617">
        <v>473.81700000000001</v>
      </c>
    </row>
    <row r="1618" spans="1:2" x14ac:dyDescent="0.25">
      <c r="A1618">
        <v>234.93100000000001</v>
      </c>
      <c r="B1618">
        <v>472.07</v>
      </c>
    </row>
    <row r="1619" spans="1:2" x14ac:dyDescent="0.25">
      <c r="A1619">
        <v>233.83500000000001</v>
      </c>
      <c r="B1619">
        <v>478.02199999999999</v>
      </c>
    </row>
    <row r="1620" spans="1:2" x14ac:dyDescent="0.25">
      <c r="A1620">
        <v>232.738</v>
      </c>
      <c r="B1620">
        <v>482.40300000000002</v>
      </c>
    </row>
    <row r="1621" spans="1:2" x14ac:dyDescent="0.25">
      <c r="A1621">
        <v>231.64099999999999</v>
      </c>
      <c r="B1621">
        <v>482.23700000000002</v>
      </c>
    </row>
    <row r="1622" spans="1:2" x14ac:dyDescent="0.25">
      <c r="A1622">
        <v>230.54300000000001</v>
      </c>
      <c r="B1622">
        <v>473.50200000000001</v>
      </c>
    </row>
    <row r="1623" spans="1:2" x14ac:dyDescent="0.25">
      <c r="A1623">
        <v>229.446</v>
      </c>
      <c r="B1623">
        <v>464.74200000000002</v>
      </c>
    </row>
    <row r="1624" spans="1:2" x14ac:dyDescent="0.25">
      <c r="A1624">
        <v>228.34800000000001</v>
      </c>
      <c r="B1624">
        <v>446.81099999999998</v>
      </c>
    </row>
    <row r="1625" spans="1:2" x14ac:dyDescent="0.25">
      <c r="A1625">
        <v>227.25</v>
      </c>
      <c r="B1625">
        <v>444.55099999999999</v>
      </c>
    </row>
    <row r="1626" spans="1:2" x14ac:dyDescent="0.25">
      <c r="A1626">
        <v>226.15199999999999</v>
      </c>
      <c r="B1626">
        <v>436.71100000000001</v>
      </c>
    </row>
    <row r="1627" spans="1:2" x14ac:dyDescent="0.25">
      <c r="A1627">
        <v>225.054</v>
      </c>
      <c r="B1627">
        <v>435.6</v>
      </c>
    </row>
    <row r="1628" spans="1:2" x14ac:dyDescent="0.25">
      <c r="A1628">
        <v>223.95500000000001</v>
      </c>
      <c r="B1628">
        <v>436.25099999999998</v>
      </c>
    </row>
    <row r="1629" spans="1:2" x14ac:dyDescent="0.25">
      <c r="A1629">
        <v>222.857</v>
      </c>
      <c r="B1629">
        <v>431.22199999999998</v>
      </c>
    </row>
    <row r="1630" spans="1:2" x14ac:dyDescent="0.25">
      <c r="A1630">
        <v>221.75800000000001</v>
      </c>
      <c r="B1630">
        <v>425.58</v>
      </c>
    </row>
    <row r="1631" spans="1:2" x14ac:dyDescent="0.25">
      <c r="A1631">
        <v>220.65899999999999</v>
      </c>
      <c r="B1631">
        <v>433.11</v>
      </c>
    </row>
    <row r="1632" spans="1:2" x14ac:dyDescent="0.25">
      <c r="A1632">
        <v>219.56</v>
      </c>
      <c r="B1632">
        <v>425.077</v>
      </c>
    </row>
    <row r="1633" spans="1:2" x14ac:dyDescent="0.25">
      <c r="A1633">
        <v>218.46100000000001</v>
      </c>
      <c r="B1633">
        <v>409.21499999999997</v>
      </c>
    </row>
    <row r="1634" spans="1:2" x14ac:dyDescent="0.25">
      <c r="A1634">
        <v>217.36099999999999</v>
      </c>
      <c r="B1634">
        <v>423.27699999999999</v>
      </c>
    </row>
    <row r="1635" spans="1:2" x14ac:dyDescent="0.25">
      <c r="A1635">
        <v>216.262</v>
      </c>
      <c r="B1635">
        <v>428.69200000000001</v>
      </c>
    </row>
    <row r="1636" spans="1:2" x14ac:dyDescent="0.25">
      <c r="A1636">
        <v>215.16200000000001</v>
      </c>
      <c r="B1636">
        <v>436.16899999999998</v>
      </c>
    </row>
    <row r="1637" spans="1:2" x14ac:dyDescent="0.25">
      <c r="A1637">
        <v>214.06200000000001</v>
      </c>
      <c r="B1637">
        <v>433.834</v>
      </c>
    </row>
    <row r="1638" spans="1:2" x14ac:dyDescent="0.25">
      <c r="A1638">
        <v>212.96199999999999</v>
      </c>
      <c r="B1638">
        <v>428.14699999999999</v>
      </c>
    </row>
    <row r="1639" spans="1:2" x14ac:dyDescent="0.25">
      <c r="A1639">
        <v>211.86099999999999</v>
      </c>
      <c r="B1639">
        <v>431.62900000000002</v>
      </c>
    </row>
    <row r="1640" spans="1:2" x14ac:dyDescent="0.25">
      <c r="A1640">
        <v>210.761</v>
      </c>
      <c r="B1640">
        <v>438.21600000000001</v>
      </c>
    </row>
    <row r="1641" spans="1:2" x14ac:dyDescent="0.25">
      <c r="A1641">
        <v>209.66</v>
      </c>
      <c r="B1641">
        <v>449.34399999999999</v>
      </c>
    </row>
    <row r="1642" spans="1:2" x14ac:dyDescent="0.25">
      <c r="A1642">
        <v>208.559</v>
      </c>
      <c r="B1642">
        <v>450.798</v>
      </c>
    </row>
    <row r="1643" spans="1:2" x14ac:dyDescent="0.25">
      <c r="A1643">
        <v>207.458</v>
      </c>
      <c r="B1643">
        <v>474.54300000000001</v>
      </c>
    </row>
    <row r="1644" spans="1:2" x14ac:dyDescent="0.25">
      <c r="A1644">
        <v>206.357</v>
      </c>
      <c r="B1644">
        <v>508.26499999999999</v>
      </c>
    </row>
    <row r="1645" spans="1:2" x14ac:dyDescent="0.25">
      <c r="A1645">
        <v>205.255</v>
      </c>
      <c r="B1645">
        <v>526.40800000000002</v>
      </c>
    </row>
    <row r="1646" spans="1:2" x14ac:dyDescent="0.25">
      <c r="A1646">
        <v>204.154</v>
      </c>
      <c r="B1646">
        <v>541.524</v>
      </c>
    </row>
    <row r="1647" spans="1:2" x14ac:dyDescent="0.25">
      <c r="A1647">
        <v>203.05199999999999</v>
      </c>
      <c r="B1647">
        <v>582.75099999999998</v>
      </c>
    </row>
    <row r="1648" spans="1:2" x14ac:dyDescent="0.25">
      <c r="A1648">
        <v>201.95</v>
      </c>
      <c r="B1648">
        <v>592.80799999999999</v>
      </c>
    </row>
    <row r="1649" spans="1:2" x14ac:dyDescent="0.25">
      <c r="A1649">
        <v>200.84800000000001</v>
      </c>
      <c r="B1649">
        <v>608.82000000000005</v>
      </c>
    </row>
    <row r="1650" spans="1:2" x14ac:dyDescent="0.25">
      <c r="A1650">
        <v>199.745</v>
      </c>
      <c r="B1650">
        <v>630.995</v>
      </c>
    </row>
    <row r="1651" spans="1:2" x14ac:dyDescent="0.25">
      <c r="A1651">
        <v>198.643</v>
      </c>
      <c r="B1651">
        <v>634.66399999999999</v>
      </c>
    </row>
    <row r="1652" spans="1:2" x14ac:dyDescent="0.25">
      <c r="A1652">
        <v>197.54</v>
      </c>
      <c r="B1652">
        <v>646.92600000000004</v>
      </c>
    </row>
    <row r="1653" spans="1:2" x14ac:dyDescent="0.25">
      <c r="A1653">
        <v>196.43700000000001</v>
      </c>
      <c r="B1653">
        <v>633.89099999999996</v>
      </c>
    </row>
    <row r="1654" spans="1:2" x14ac:dyDescent="0.25">
      <c r="A1654">
        <v>195.334</v>
      </c>
      <c r="B1654">
        <v>629.03</v>
      </c>
    </row>
    <row r="1655" spans="1:2" x14ac:dyDescent="0.25">
      <c r="A1655">
        <v>194.23099999999999</v>
      </c>
      <c r="B1655">
        <v>624.60799999999995</v>
      </c>
    </row>
    <row r="1656" spans="1:2" x14ac:dyDescent="0.25">
      <c r="A1656">
        <v>193.12799999999999</v>
      </c>
      <c r="B1656">
        <v>617.72</v>
      </c>
    </row>
    <row r="1657" spans="1:2" x14ac:dyDescent="0.25">
      <c r="A1657">
        <v>192.024</v>
      </c>
      <c r="B1657">
        <v>608.23099999999999</v>
      </c>
    </row>
    <row r="1658" spans="1:2" x14ac:dyDescent="0.25">
      <c r="A1658">
        <v>190.92</v>
      </c>
      <c r="B1658">
        <v>606.98699999999997</v>
      </c>
    </row>
    <row r="1659" spans="1:2" x14ac:dyDescent="0.25">
      <c r="A1659">
        <v>189.816</v>
      </c>
      <c r="B1659">
        <v>607.005</v>
      </c>
    </row>
    <row r="1660" spans="1:2" x14ac:dyDescent="0.25">
      <c r="A1660">
        <v>188.71199999999999</v>
      </c>
      <c r="B1660">
        <v>600.25800000000004</v>
      </c>
    </row>
    <row r="1661" spans="1:2" x14ac:dyDescent="0.25">
      <c r="A1661">
        <v>187.608</v>
      </c>
      <c r="B1661">
        <v>587.82600000000002</v>
      </c>
    </row>
    <row r="1662" spans="1:2" x14ac:dyDescent="0.25">
      <c r="A1662">
        <v>186.50399999999999</v>
      </c>
      <c r="B1662">
        <v>579.13099999999997</v>
      </c>
    </row>
    <row r="1663" spans="1:2" x14ac:dyDescent="0.25">
      <c r="A1663">
        <v>185.399</v>
      </c>
      <c r="B1663">
        <v>583.91300000000001</v>
      </c>
    </row>
    <row r="1664" spans="1:2" x14ac:dyDescent="0.25">
      <c r="A1664">
        <v>184.29400000000001</v>
      </c>
      <c r="B1664">
        <v>568.41999999999996</v>
      </c>
    </row>
    <row r="1665" spans="1:2" x14ac:dyDescent="0.25">
      <c r="A1665">
        <v>183.18899999999999</v>
      </c>
      <c r="B1665">
        <v>558.30899999999997</v>
      </c>
    </row>
    <row r="1666" spans="1:2" x14ac:dyDescent="0.25">
      <c r="A1666">
        <v>182.084</v>
      </c>
      <c r="B1666">
        <v>551.80999999999995</v>
      </c>
    </row>
    <row r="1667" spans="1:2" x14ac:dyDescent="0.25">
      <c r="A1667">
        <v>180.97800000000001</v>
      </c>
      <c r="B1667">
        <v>546.20399999999995</v>
      </c>
    </row>
    <row r="1668" spans="1:2" x14ac:dyDescent="0.25">
      <c r="A1668">
        <v>179.87299999999999</v>
      </c>
      <c r="B1668">
        <v>527.20100000000002</v>
      </c>
    </row>
    <row r="1669" spans="1:2" x14ac:dyDescent="0.25">
      <c r="A1669">
        <v>178.767</v>
      </c>
      <c r="B1669">
        <v>517.50900000000001</v>
      </c>
    </row>
    <row r="1670" spans="1:2" x14ac:dyDescent="0.25">
      <c r="A1670">
        <v>177.661</v>
      </c>
      <c r="B1670">
        <v>515.50199999999995</v>
      </c>
    </row>
    <row r="1671" spans="1:2" x14ac:dyDescent="0.25">
      <c r="A1671">
        <v>176.55500000000001</v>
      </c>
      <c r="B1671">
        <v>507.29199999999997</v>
      </c>
    </row>
    <row r="1672" spans="1:2" x14ac:dyDescent="0.25">
      <c r="A1672">
        <v>175.44900000000001</v>
      </c>
      <c r="B1672">
        <v>495.96499999999997</v>
      </c>
    </row>
    <row r="1673" spans="1:2" x14ac:dyDescent="0.25">
      <c r="A1673">
        <v>174.34200000000001</v>
      </c>
      <c r="B1673">
        <v>496.613</v>
      </c>
    </row>
    <row r="1674" spans="1:2" x14ac:dyDescent="0.25">
      <c r="A1674">
        <v>173.23599999999999</v>
      </c>
      <c r="B1674">
        <v>497.89800000000002</v>
      </c>
    </row>
    <row r="1675" spans="1:2" x14ac:dyDescent="0.25">
      <c r="A1675">
        <v>172.12899999999999</v>
      </c>
      <c r="B1675">
        <v>484.69299999999998</v>
      </c>
    </row>
    <row r="1676" spans="1:2" x14ac:dyDescent="0.25">
      <c r="A1676">
        <v>171.02199999999999</v>
      </c>
      <c r="B1676">
        <v>474.10500000000002</v>
      </c>
    </row>
    <row r="1677" spans="1:2" x14ac:dyDescent="0.25">
      <c r="A1677">
        <v>169.91499999999999</v>
      </c>
      <c r="B1677">
        <v>459.149</v>
      </c>
    </row>
    <row r="1678" spans="1:2" x14ac:dyDescent="0.25">
      <c r="A1678">
        <v>168.80699999999999</v>
      </c>
      <c r="B1678">
        <v>452.34699999999998</v>
      </c>
    </row>
    <row r="1679" spans="1:2" x14ac:dyDescent="0.25">
      <c r="A1679">
        <v>167.7</v>
      </c>
      <c r="B1679">
        <v>452.50799999999998</v>
      </c>
    </row>
    <row r="1680" spans="1:2" x14ac:dyDescent="0.25">
      <c r="A1680">
        <v>166.59200000000001</v>
      </c>
      <c r="B1680">
        <v>444.48099999999999</v>
      </c>
    </row>
    <row r="1681" spans="1:2" x14ac:dyDescent="0.25">
      <c r="A1681">
        <v>165.48400000000001</v>
      </c>
      <c r="B1681">
        <v>435.49299999999999</v>
      </c>
    </row>
    <row r="1682" spans="1:2" x14ac:dyDescent="0.25">
      <c r="A1682">
        <v>164.376</v>
      </c>
      <c r="B1682">
        <v>416.05399999999997</v>
      </c>
    </row>
    <row r="1683" spans="1:2" x14ac:dyDescent="0.25">
      <c r="A1683">
        <v>163.268</v>
      </c>
      <c r="B1683">
        <v>399.96199999999999</v>
      </c>
    </row>
    <row r="1684" spans="1:2" x14ac:dyDescent="0.25">
      <c r="A1684">
        <v>162.16</v>
      </c>
      <c r="B1684">
        <v>393.20699999999999</v>
      </c>
    </row>
    <row r="1685" spans="1:2" x14ac:dyDescent="0.25">
      <c r="A1685">
        <v>161.05099999999999</v>
      </c>
      <c r="B1685">
        <v>382.339</v>
      </c>
    </row>
    <row r="1686" spans="1:2" x14ac:dyDescent="0.25">
      <c r="A1686">
        <v>159.94200000000001</v>
      </c>
      <c r="B1686">
        <v>363.74299999999999</v>
      </c>
    </row>
    <row r="1687" spans="1:2" x14ac:dyDescent="0.25">
      <c r="A1687">
        <v>158.833</v>
      </c>
      <c r="B1687">
        <v>356.30200000000002</v>
      </c>
    </row>
    <row r="1688" spans="1:2" x14ac:dyDescent="0.25">
      <c r="A1688">
        <v>157.72399999999999</v>
      </c>
      <c r="B1688">
        <v>348.02300000000002</v>
      </c>
    </row>
    <row r="1689" spans="1:2" x14ac:dyDescent="0.25">
      <c r="A1689">
        <v>156.61500000000001</v>
      </c>
      <c r="B1689">
        <v>353.072</v>
      </c>
    </row>
    <row r="1690" spans="1:2" x14ac:dyDescent="0.25">
      <c r="A1690">
        <v>155.505</v>
      </c>
      <c r="B1690">
        <v>353.34399999999999</v>
      </c>
    </row>
    <row r="1691" spans="1:2" x14ac:dyDescent="0.25">
      <c r="A1691">
        <v>154.39500000000001</v>
      </c>
      <c r="B1691">
        <v>362.71899999999999</v>
      </c>
    </row>
    <row r="1692" spans="1:2" x14ac:dyDescent="0.25">
      <c r="A1692">
        <v>153.286</v>
      </c>
      <c r="B1692">
        <v>378.87799999999999</v>
      </c>
    </row>
    <row r="1693" spans="1:2" x14ac:dyDescent="0.25">
      <c r="A1693">
        <v>152.17500000000001</v>
      </c>
      <c r="B1693">
        <v>393.51799999999997</v>
      </c>
    </row>
    <row r="1694" spans="1:2" x14ac:dyDescent="0.25">
      <c r="A1694">
        <v>151.065</v>
      </c>
      <c r="B1694">
        <v>409.65100000000001</v>
      </c>
    </row>
    <row r="1695" spans="1:2" x14ac:dyDescent="0.25">
      <c r="A1695">
        <v>149.95500000000001</v>
      </c>
      <c r="B1695">
        <v>417.46699999999998</v>
      </c>
    </row>
    <row r="1696" spans="1:2" x14ac:dyDescent="0.25">
      <c r="A1696">
        <v>148.84399999999999</v>
      </c>
      <c r="B1696">
        <v>431.38499999999999</v>
      </c>
    </row>
    <row r="1697" spans="1:2" x14ac:dyDescent="0.25">
      <c r="A1697">
        <v>147.733</v>
      </c>
      <c r="B1697">
        <v>450.41500000000002</v>
      </c>
    </row>
    <row r="1698" spans="1:2" x14ac:dyDescent="0.25">
      <c r="A1698">
        <v>146.62200000000001</v>
      </c>
      <c r="B1698">
        <v>461.34199999999998</v>
      </c>
    </row>
    <row r="1699" spans="1:2" x14ac:dyDescent="0.25">
      <c r="A1699">
        <v>145.511</v>
      </c>
      <c r="B1699">
        <v>485.40600000000001</v>
      </c>
    </row>
    <row r="1700" spans="1:2" x14ac:dyDescent="0.25">
      <c r="A1700">
        <v>144.4</v>
      </c>
      <c r="B1700">
        <v>519.03899999999999</v>
      </c>
    </row>
    <row r="1701" spans="1:2" x14ac:dyDescent="0.25">
      <c r="A1701">
        <v>143.28800000000001</v>
      </c>
      <c r="B1701">
        <v>524.08000000000004</v>
      </c>
    </row>
    <row r="1702" spans="1:2" x14ac:dyDescent="0.25">
      <c r="A1702">
        <v>142.17699999999999</v>
      </c>
      <c r="B1702">
        <v>534.59199999999998</v>
      </c>
    </row>
    <row r="1703" spans="1:2" x14ac:dyDescent="0.25">
      <c r="A1703">
        <v>141.065</v>
      </c>
      <c r="B1703">
        <v>556.947</v>
      </c>
    </row>
    <row r="1704" spans="1:2" x14ac:dyDescent="0.25">
      <c r="A1704">
        <v>139.953</v>
      </c>
      <c r="B1704">
        <v>564.53099999999995</v>
      </c>
    </row>
    <row r="1705" spans="1:2" x14ac:dyDescent="0.25">
      <c r="A1705">
        <v>138.84100000000001</v>
      </c>
      <c r="B1705">
        <v>583.86</v>
      </c>
    </row>
    <row r="1706" spans="1:2" x14ac:dyDescent="0.25">
      <c r="A1706">
        <v>137.72800000000001</v>
      </c>
      <c r="B1706">
        <v>591.41499999999996</v>
      </c>
    </row>
    <row r="1707" spans="1:2" x14ac:dyDescent="0.25">
      <c r="A1707">
        <v>136.61600000000001</v>
      </c>
      <c r="B1707">
        <v>606.28200000000004</v>
      </c>
    </row>
    <row r="1708" spans="1:2" x14ac:dyDescent="0.25">
      <c r="A1708">
        <v>135.50299999999999</v>
      </c>
      <c r="B1708">
        <v>605.76800000000003</v>
      </c>
    </row>
    <row r="1709" spans="1:2" x14ac:dyDescent="0.25">
      <c r="A1709">
        <v>134.38999999999999</v>
      </c>
      <c r="B1709">
        <v>601.65700000000004</v>
      </c>
    </row>
    <row r="1710" spans="1:2" x14ac:dyDescent="0.25">
      <c r="A1710">
        <v>133.27699999999999</v>
      </c>
      <c r="B1710">
        <v>590.58100000000002</v>
      </c>
    </row>
    <row r="1711" spans="1:2" x14ac:dyDescent="0.25">
      <c r="A1711">
        <v>132.16300000000001</v>
      </c>
      <c r="B1711">
        <v>575.02599999999995</v>
      </c>
    </row>
    <row r="1712" spans="1:2" x14ac:dyDescent="0.25">
      <c r="A1712">
        <v>131.05000000000001</v>
      </c>
      <c r="B1712">
        <v>560.28599999999994</v>
      </c>
    </row>
    <row r="1713" spans="1:2" x14ac:dyDescent="0.25">
      <c r="A1713">
        <v>129.93600000000001</v>
      </c>
      <c r="B1713">
        <v>555.51300000000003</v>
      </c>
    </row>
    <row r="1714" spans="1:2" x14ac:dyDescent="0.25">
      <c r="A1714">
        <v>128.822</v>
      </c>
      <c r="B1714">
        <v>544.13900000000001</v>
      </c>
    </row>
    <row r="1715" spans="1:2" x14ac:dyDescent="0.25">
      <c r="A1715">
        <v>127.708</v>
      </c>
      <c r="B1715">
        <v>538.16700000000003</v>
      </c>
    </row>
    <row r="1716" spans="1:2" x14ac:dyDescent="0.25">
      <c r="A1716">
        <v>126.59399999999999</v>
      </c>
      <c r="B1716">
        <v>529.529</v>
      </c>
    </row>
    <row r="1717" spans="1:2" x14ac:dyDescent="0.25">
      <c r="A1717">
        <v>125.48</v>
      </c>
      <c r="B1717">
        <v>507.38499999999999</v>
      </c>
    </row>
    <row r="1718" spans="1:2" x14ac:dyDescent="0.25">
      <c r="A1718">
        <v>124.36499999999999</v>
      </c>
      <c r="B1718">
        <v>484.87400000000002</v>
      </c>
    </row>
    <row r="1719" spans="1:2" x14ac:dyDescent="0.25">
      <c r="A1719">
        <v>123.25</v>
      </c>
      <c r="B1719">
        <v>477.02</v>
      </c>
    </row>
    <row r="1720" spans="1:2" x14ac:dyDescent="0.25">
      <c r="A1720">
        <v>122.13500000000001</v>
      </c>
      <c r="B1720">
        <v>461.31599999999997</v>
      </c>
    </row>
    <row r="1721" spans="1:2" x14ac:dyDescent="0.25">
      <c r="A1721">
        <v>121.02</v>
      </c>
      <c r="B1721">
        <v>453.137</v>
      </c>
    </row>
    <row r="1722" spans="1:2" x14ac:dyDescent="0.25">
      <c r="A1722">
        <v>119.905</v>
      </c>
      <c r="B1722">
        <v>439.34199999999998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topLeftCell="M1" zoomScaleNormal="100" workbookViewId="0">
      <selection activeCell="Q28" sqref="Q28"/>
    </sheetView>
  </sheetViews>
  <sheetFormatPr defaultRowHeight="15" x14ac:dyDescent="0.25"/>
  <sheetData>
    <row r="1" spans="1:12" x14ac:dyDescent="0.25">
      <c r="A1" s="3" t="s">
        <v>0</v>
      </c>
      <c r="B1" s="3"/>
      <c r="C1" s="3" t="s">
        <v>1</v>
      </c>
      <c r="D1" s="3"/>
      <c r="E1" s="3" t="s">
        <v>2</v>
      </c>
      <c r="F1" s="3"/>
      <c r="G1" s="3" t="s">
        <v>3</v>
      </c>
      <c r="H1" s="3"/>
      <c r="I1" s="3" t="s">
        <v>4</v>
      </c>
      <c r="J1" s="3"/>
      <c r="K1" s="3" t="s">
        <v>5</v>
      </c>
      <c r="L1" s="3"/>
    </row>
    <row r="2" spans="1:12" x14ac:dyDescent="0.25">
      <c r="A2" t="s">
        <v>6</v>
      </c>
      <c r="B2" t="s">
        <v>7</v>
      </c>
      <c r="C2" t="s">
        <v>6</v>
      </c>
      <c r="D2" t="s">
        <v>7</v>
      </c>
      <c r="E2" t="s">
        <v>6</v>
      </c>
      <c r="F2" t="s">
        <v>7</v>
      </c>
      <c r="G2" t="s">
        <v>6</v>
      </c>
      <c r="H2" t="s">
        <v>7</v>
      </c>
      <c r="I2" t="s">
        <v>6</v>
      </c>
      <c r="J2" t="s">
        <v>7</v>
      </c>
      <c r="K2" t="s">
        <v>6</v>
      </c>
      <c r="L2" t="s">
        <v>7</v>
      </c>
    </row>
    <row r="3" spans="1:12" x14ac:dyDescent="0.25">
      <c r="A3">
        <v>1800.47</v>
      </c>
      <c r="B3">
        <v>890.93200000000002</v>
      </c>
      <c r="C3">
        <v>1800.47</v>
      </c>
      <c r="D3">
        <v>3830.02</v>
      </c>
      <c r="E3">
        <v>1800.47</v>
      </c>
      <c r="F3">
        <v>2218.77</v>
      </c>
      <c r="G3">
        <v>1800.47</v>
      </c>
      <c r="H3">
        <v>701.15</v>
      </c>
      <c r="I3">
        <v>1800.47</v>
      </c>
      <c r="J3">
        <v>1609.98</v>
      </c>
      <c r="K3">
        <v>3800.71</v>
      </c>
      <c r="L3">
        <v>2128.83</v>
      </c>
    </row>
    <row r="4" spans="1:12" x14ac:dyDescent="0.25">
      <c r="A4">
        <v>1799.62</v>
      </c>
      <c r="B4">
        <v>880.67600000000004</v>
      </c>
      <c r="C4">
        <v>1799.62</v>
      </c>
      <c r="D4">
        <v>3820.9</v>
      </c>
      <c r="E4">
        <v>1799.62</v>
      </c>
      <c r="F4">
        <v>2200.9</v>
      </c>
      <c r="G4">
        <v>1799.62</v>
      </c>
      <c r="H4">
        <v>685.63400000000001</v>
      </c>
      <c r="I4">
        <v>1799.62</v>
      </c>
      <c r="J4">
        <v>1588.47</v>
      </c>
      <c r="K4">
        <v>3800.15</v>
      </c>
      <c r="L4">
        <v>2118.29</v>
      </c>
    </row>
    <row r="5" spans="1:12" x14ac:dyDescent="0.25">
      <c r="A5">
        <v>1798.76</v>
      </c>
      <c r="B5">
        <v>875.29899999999998</v>
      </c>
      <c r="C5">
        <v>1798.76</v>
      </c>
      <c r="D5">
        <v>3816.53</v>
      </c>
      <c r="E5">
        <v>1798.76</v>
      </c>
      <c r="F5">
        <v>2182.42</v>
      </c>
      <c r="G5">
        <v>1798.76</v>
      </c>
      <c r="H5">
        <v>679.947</v>
      </c>
      <c r="I5">
        <v>1798.76</v>
      </c>
      <c r="J5">
        <v>1561.34</v>
      </c>
      <c r="K5">
        <v>3799.58</v>
      </c>
      <c r="L5">
        <v>2108.92</v>
      </c>
    </row>
    <row r="6" spans="1:12" x14ac:dyDescent="0.25">
      <c r="A6">
        <v>1797.91</v>
      </c>
      <c r="B6">
        <v>866.77499999999998</v>
      </c>
      <c r="C6">
        <v>1797.91</v>
      </c>
      <c r="D6">
        <v>3795.24</v>
      </c>
      <c r="E6">
        <v>1797.91</v>
      </c>
      <c r="F6">
        <v>2155.33</v>
      </c>
      <c r="G6">
        <v>1797.91</v>
      </c>
      <c r="H6">
        <v>671.78099999999995</v>
      </c>
      <c r="I6">
        <v>1797.91</v>
      </c>
      <c r="J6">
        <v>1537.67</v>
      </c>
      <c r="K6">
        <v>3799.01</v>
      </c>
      <c r="L6">
        <v>2113.23</v>
      </c>
    </row>
    <row r="7" spans="1:12" x14ac:dyDescent="0.25">
      <c r="A7">
        <v>1797.06</v>
      </c>
      <c r="B7">
        <v>884.65300000000002</v>
      </c>
      <c r="C7">
        <v>1797.06</v>
      </c>
      <c r="D7">
        <v>3815.8</v>
      </c>
      <c r="E7">
        <v>1797.06</v>
      </c>
      <c r="F7">
        <v>2132.88</v>
      </c>
      <c r="G7">
        <v>1797.06</v>
      </c>
      <c r="H7">
        <v>664.24099999999999</v>
      </c>
      <c r="I7">
        <v>1797.06</v>
      </c>
      <c r="J7">
        <v>1529.49</v>
      </c>
      <c r="K7">
        <v>3798.44</v>
      </c>
      <c r="L7">
        <v>2120.64</v>
      </c>
    </row>
    <row r="8" spans="1:12" x14ac:dyDescent="0.25">
      <c r="A8">
        <v>1796.2</v>
      </c>
      <c r="B8">
        <v>902.01300000000003</v>
      </c>
      <c r="C8">
        <v>1796.2</v>
      </c>
      <c r="D8">
        <v>3830.51</v>
      </c>
      <c r="E8">
        <v>1796.2</v>
      </c>
      <c r="F8">
        <v>2121.2600000000002</v>
      </c>
      <c r="G8">
        <v>1796.2</v>
      </c>
      <c r="H8">
        <v>656.28300000000002</v>
      </c>
      <c r="I8">
        <v>1796.2</v>
      </c>
      <c r="J8">
        <v>1515.11</v>
      </c>
      <c r="K8">
        <v>3797.87</v>
      </c>
      <c r="L8">
        <v>2125.7399999999998</v>
      </c>
    </row>
    <row r="9" spans="1:12" x14ac:dyDescent="0.25">
      <c r="A9">
        <v>1795.35</v>
      </c>
      <c r="B9">
        <v>917.74099999999999</v>
      </c>
      <c r="C9">
        <v>1795.35</v>
      </c>
      <c r="D9">
        <v>3842.3</v>
      </c>
      <c r="E9">
        <v>1795.35</v>
      </c>
      <c r="F9">
        <v>2097.75</v>
      </c>
      <c r="G9">
        <v>1795.35</v>
      </c>
      <c r="H9">
        <v>644.53499999999997</v>
      </c>
      <c r="I9">
        <v>1795.35</v>
      </c>
      <c r="J9">
        <v>1501.14</v>
      </c>
      <c r="K9">
        <v>3797.3</v>
      </c>
      <c r="L9">
        <v>2140.9499999999998</v>
      </c>
    </row>
    <row r="10" spans="1:12" x14ac:dyDescent="0.25">
      <c r="A10">
        <v>1794.5</v>
      </c>
      <c r="B10">
        <v>931.55100000000004</v>
      </c>
      <c r="C10">
        <v>1794.5</v>
      </c>
      <c r="D10">
        <v>3863.81</v>
      </c>
      <c r="E10">
        <v>1794.5</v>
      </c>
      <c r="F10">
        <v>2090.44</v>
      </c>
      <c r="G10">
        <v>1794.5</v>
      </c>
      <c r="H10">
        <v>647.55799999999999</v>
      </c>
      <c r="I10">
        <v>1794.5</v>
      </c>
      <c r="J10">
        <v>1480.72</v>
      </c>
      <c r="K10">
        <v>3796.74</v>
      </c>
      <c r="L10">
        <v>2143.36</v>
      </c>
    </row>
    <row r="11" spans="1:12" x14ac:dyDescent="0.25">
      <c r="A11">
        <v>1793.64</v>
      </c>
      <c r="B11">
        <v>956.06399999999996</v>
      </c>
      <c r="C11">
        <v>1793.64</v>
      </c>
      <c r="D11">
        <v>3872.47</v>
      </c>
      <c r="E11">
        <v>1793.64</v>
      </c>
      <c r="F11">
        <v>2092.38</v>
      </c>
      <c r="G11">
        <v>1793.64</v>
      </c>
      <c r="H11">
        <v>640.83100000000002</v>
      </c>
      <c r="I11">
        <v>1793.64</v>
      </c>
      <c r="J11">
        <v>1481.4</v>
      </c>
      <c r="K11">
        <v>3796.17</v>
      </c>
      <c r="L11">
        <v>2148.1</v>
      </c>
    </row>
    <row r="12" spans="1:12" x14ac:dyDescent="0.25">
      <c r="A12">
        <v>1792.79</v>
      </c>
      <c r="B12">
        <v>990.072</v>
      </c>
      <c r="C12">
        <v>1792.79</v>
      </c>
      <c r="D12">
        <v>3864.96</v>
      </c>
      <c r="E12">
        <v>1792.79</v>
      </c>
      <c r="F12">
        <v>2084.34</v>
      </c>
      <c r="G12">
        <v>1792.79</v>
      </c>
      <c r="H12">
        <v>638.06899999999996</v>
      </c>
      <c r="I12">
        <v>1792.79</v>
      </c>
      <c r="J12">
        <v>1494.95</v>
      </c>
      <c r="K12">
        <v>3795.6</v>
      </c>
      <c r="L12">
        <v>2165.81</v>
      </c>
    </row>
    <row r="13" spans="1:12" x14ac:dyDescent="0.25">
      <c r="A13">
        <v>1791.93</v>
      </c>
      <c r="B13">
        <v>965.20899999999995</v>
      </c>
      <c r="C13">
        <v>1791.93</v>
      </c>
      <c r="D13">
        <v>3837.28</v>
      </c>
      <c r="E13">
        <v>1791.93</v>
      </c>
      <c r="F13">
        <v>2085.23</v>
      </c>
      <c r="G13">
        <v>1791.93</v>
      </c>
      <c r="H13">
        <v>626.91</v>
      </c>
      <c r="I13">
        <v>1791.93</v>
      </c>
      <c r="J13">
        <v>1481.68</v>
      </c>
      <c r="K13">
        <v>3795.03</v>
      </c>
      <c r="L13">
        <v>2168.67</v>
      </c>
    </row>
    <row r="14" spans="1:12" x14ac:dyDescent="0.25">
      <c r="A14">
        <v>1791.08</v>
      </c>
      <c r="B14">
        <v>960.67399999999998</v>
      </c>
      <c r="C14">
        <v>1791.08</v>
      </c>
      <c r="D14">
        <v>3826.48</v>
      </c>
      <c r="E14">
        <v>1791.08</v>
      </c>
      <c r="F14">
        <v>2073.5500000000002</v>
      </c>
      <c r="G14">
        <v>1791.08</v>
      </c>
      <c r="H14">
        <v>629.88900000000001</v>
      </c>
      <c r="I14">
        <v>1791.08</v>
      </c>
      <c r="J14">
        <v>1462.52</v>
      </c>
      <c r="K14">
        <v>3794.46</v>
      </c>
      <c r="L14">
        <v>2174.14</v>
      </c>
    </row>
    <row r="15" spans="1:12" x14ac:dyDescent="0.25">
      <c r="A15">
        <v>1790.22</v>
      </c>
      <c r="B15">
        <v>964.53399999999999</v>
      </c>
      <c r="C15">
        <v>1790.22</v>
      </c>
      <c r="D15">
        <v>3790.24</v>
      </c>
      <c r="E15">
        <v>1790.22</v>
      </c>
      <c r="F15">
        <v>2079.71</v>
      </c>
      <c r="G15">
        <v>1790.22</v>
      </c>
      <c r="H15">
        <v>614.31299999999999</v>
      </c>
      <c r="I15">
        <v>1790.22</v>
      </c>
      <c r="J15">
        <v>1474.58</v>
      </c>
      <c r="K15">
        <v>3793.89</v>
      </c>
      <c r="L15">
        <v>2178.83</v>
      </c>
    </row>
    <row r="16" spans="1:12" x14ac:dyDescent="0.25">
      <c r="A16">
        <v>1789.37</v>
      </c>
      <c r="B16">
        <v>955.11599999999999</v>
      </c>
      <c r="C16">
        <v>1789.37</v>
      </c>
      <c r="D16">
        <v>3749.74</v>
      </c>
      <c r="E16">
        <v>1789.37</v>
      </c>
      <c r="F16">
        <v>2078.15</v>
      </c>
      <c r="G16">
        <v>1789.37</v>
      </c>
      <c r="H16">
        <v>615.68899999999996</v>
      </c>
      <c r="I16">
        <v>1789.37</v>
      </c>
      <c r="J16">
        <v>1491.07</v>
      </c>
      <c r="K16">
        <v>3793.32</v>
      </c>
      <c r="L16">
        <v>2172.17</v>
      </c>
    </row>
    <row r="17" spans="1:12" x14ac:dyDescent="0.25">
      <c r="A17">
        <v>1788.51</v>
      </c>
      <c r="B17">
        <v>932.077</v>
      </c>
      <c r="C17">
        <v>1788.51</v>
      </c>
      <c r="D17">
        <v>3727.48</v>
      </c>
      <c r="E17">
        <v>1788.51</v>
      </c>
      <c r="F17">
        <v>2057.27</v>
      </c>
      <c r="G17">
        <v>1788.51</v>
      </c>
      <c r="H17">
        <v>619.60799999999995</v>
      </c>
      <c r="I17">
        <v>1788.51</v>
      </c>
      <c r="J17">
        <v>1480.57</v>
      </c>
      <c r="K17">
        <v>3792.75</v>
      </c>
      <c r="L17">
        <v>2166.87</v>
      </c>
    </row>
    <row r="18" spans="1:12" x14ac:dyDescent="0.25">
      <c r="A18">
        <v>1787.66</v>
      </c>
      <c r="B18">
        <v>931.03599999999994</v>
      </c>
      <c r="C18">
        <v>1787.66</v>
      </c>
      <c r="D18">
        <v>3721.84</v>
      </c>
      <c r="E18">
        <v>1787.66</v>
      </c>
      <c r="F18">
        <v>2053.46</v>
      </c>
      <c r="G18">
        <v>1787.66</v>
      </c>
      <c r="H18">
        <v>605.56799999999998</v>
      </c>
      <c r="I18">
        <v>1787.66</v>
      </c>
      <c r="J18">
        <v>1471.75</v>
      </c>
      <c r="K18">
        <v>3792.19</v>
      </c>
      <c r="L18">
        <v>2159.7199999999998</v>
      </c>
    </row>
    <row r="19" spans="1:12" x14ac:dyDescent="0.25">
      <c r="A19">
        <v>1786.8</v>
      </c>
      <c r="B19">
        <v>932.226</v>
      </c>
      <c r="C19">
        <v>1786.8</v>
      </c>
      <c r="D19">
        <v>3697.11</v>
      </c>
      <c r="E19">
        <v>1786.8</v>
      </c>
      <c r="F19">
        <v>2058</v>
      </c>
      <c r="G19">
        <v>1786.8</v>
      </c>
      <c r="H19">
        <v>618.16700000000003</v>
      </c>
      <c r="I19">
        <v>1786.8</v>
      </c>
      <c r="J19">
        <v>1470.48</v>
      </c>
      <c r="K19">
        <v>3791.62</v>
      </c>
      <c r="L19">
        <v>2152.59</v>
      </c>
    </row>
    <row r="20" spans="1:12" x14ac:dyDescent="0.25">
      <c r="A20">
        <v>1785.95</v>
      </c>
      <c r="B20">
        <v>936.04499999999996</v>
      </c>
      <c r="C20">
        <v>1785.95</v>
      </c>
      <c r="D20">
        <v>3682.04</v>
      </c>
      <c r="E20">
        <v>1785.95</v>
      </c>
      <c r="F20">
        <v>2048.38</v>
      </c>
      <c r="G20">
        <v>1785.95</v>
      </c>
      <c r="H20">
        <v>621.89300000000003</v>
      </c>
      <c r="I20">
        <v>1785.95</v>
      </c>
      <c r="J20">
        <v>1471.35</v>
      </c>
      <c r="K20">
        <v>3791.05</v>
      </c>
      <c r="L20">
        <v>2149.79</v>
      </c>
    </row>
    <row r="21" spans="1:12" x14ac:dyDescent="0.25">
      <c r="A21">
        <v>1785.09</v>
      </c>
      <c r="B21">
        <v>926.79200000000003</v>
      </c>
      <c r="C21">
        <v>1785.09</v>
      </c>
      <c r="D21">
        <v>3668.58</v>
      </c>
      <c r="E21">
        <v>1785.09</v>
      </c>
      <c r="F21">
        <v>2040.77</v>
      </c>
      <c r="G21">
        <v>1785.09</v>
      </c>
      <c r="H21">
        <v>627.44000000000005</v>
      </c>
      <c r="I21">
        <v>1785.09</v>
      </c>
      <c r="J21">
        <v>1442.82</v>
      </c>
      <c r="K21">
        <v>3790.48</v>
      </c>
      <c r="L21">
        <v>2147.9499999999998</v>
      </c>
    </row>
    <row r="22" spans="1:12" x14ac:dyDescent="0.25">
      <c r="A22">
        <v>1784.24</v>
      </c>
      <c r="B22">
        <v>931.57100000000003</v>
      </c>
      <c r="C22">
        <v>1784.24</v>
      </c>
      <c r="D22">
        <v>3650.88</v>
      </c>
      <c r="E22">
        <v>1784.24</v>
      </c>
      <c r="F22">
        <v>2030.4</v>
      </c>
      <c r="G22">
        <v>1784.24</v>
      </c>
      <c r="H22">
        <v>631.97299999999996</v>
      </c>
      <c r="I22">
        <v>1784.24</v>
      </c>
      <c r="J22">
        <v>1447.4</v>
      </c>
      <c r="K22">
        <v>3789.91</v>
      </c>
      <c r="L22">
        <v>2165.23</v>
      </c>
    </row>
    <row r="23" spans="1:12" x14ac:dyDescent="0.25">
      <c r="A23">
        <v>1783.38</v>
      </c>
      <c r="B23">
        <v>929.71500000000003</v>
      </c>
      <c r="C23">
        <v>1783.38</v>
      </c>
      <c r="D23">
        <v>3704.35</v>
      </c>
      <c r="E23">
        <v>1783.38</v>
      </c>
      <c r="F23">
        <v>2033.62</v>
      </c>
      <c r="G23">
        <v>1783.38</v>
      </c>
      <c r="H23">
        <v>623.17899999999997</v>
      </c>
      <c r="I23">
        <v>1783.38</v>
      </c>
      <c r="J23">
        <v>1463.85</v>
      </c>
      <c r="K23">
        <v>3789.34</v>
      </c>
      <c r="L23">
        <v>2172.7800000000002</v>
      </c>
    </row>
    <row r="24" spans="1:12" x14ac:dyDescent="0.25">
      <c r="A24">
        <v>1782.53</v>
      </c>
      <c r="B24">
        <v>925.83900000000006</v>
      </c>
      <c r="C24">
        <v>1782.53</v>
      </c>
      <c r="D24">
        <v>3719.72</v>
      </c>
      <c r="E24">
        <v>1782.53</v>
      </c>
      <c r="F24">
        <v>2023.98</v>
      </c>
      <c r="G24">
        <v>1782.53</v>
      </c>
      <c r="H24">
        <v>617.22699999999998</v>
      </c>
      <c r="I24">
        <v>1782.53</v>
      </c>
      <c r="J24">
        <v>1448.66</v>
      </c>
      <c r="K24">
        <v>3788.77</v>
      </c>
      <c r="L24">
        <v>2173.3200000000002</v>
      </c>
    </row>
    <row r="25" spans="1:12" x14ac:dyDescent="0.25">
      <c r="A25">
        <v>1781.67</v>
      </c>
      <c r="B25">
        <v>916.79300000000001</v>
      </c>
      <c r="C25">
        <v>1781.67</v>
      </c>
      <c r="D25">
        <v>3704.86</v>
      </c>
      <c r="E25">
        <v>1781.67</v>
      </c>
      <c r="F25">
        <v>2019.28</v>
      </c>
      <c r="G25">
        <v>1781.67</v>
      </c>
      <c r="H25">
        <v>619.928</v>
      </c>
      <c r="I25">
        <v>1781.67</v>
      </c>
      <c r="J25">
        <v>1441.12</v>
      </c>
      <c r="K25">
        <v>3788.2</v>
      </c>
      <c r="L25">
        <v>2179.4699999999998</v>
      </c>
    </row>
    <row r="26" spans="1:12" x14ac:dyDescent="0.25">
      <c r="A26">
        <v>1780.82</v>
      </c>
      <c r="B26">
        <v>899.822</v>
      </c>
      <c r="C26">
        <v>1780.82</v>
      </c>
      <c r="D26">
        <v>3714.25</v>
      </c>
      <c r="E26">
        <v>1780.82</v>
      </c>
      <c r="F26">
        <v>2031.42</v>
      </c>
      <c r="G26">
        <v>1780.82</v>
      </c>
      <c r="H26">
        <v>619.58399999999995</v>
      </c>
      <c r="I26">
        <v>1780.82</v>
      </c>
      <c r="J26">
        <v>1444.14</v>
      </c>
      <c r="K26">
        <v>3787.63</v>
      </c>
      <c r="L26">
        <v>2168.54</v>
      </c>
    </row>
    <row r="27" spans="1:12" x14ac:dyDescent="0.25">
      <c r="A27">
        <v>1779.96</v>
      </c>
      <c r="B27">
        <v>903.48099999999999</v>
      </c>
      <c r="C27">
        <v>1779.96</v>
      </c>
      <c r="D27">
        <v>3707.79</v>
      </c>
      <c r="E27">
        <v>1779.96</v>
      </c>
      <c r="F27">
        <v>2024.75</v>
      </c>
      <c r="G27">
        <v>1779.96</v>
      </c>
      <c r="H27">
        <v>602.99400000000003</v>
      </c>
      <c r="I27">
        <v>1779.96</v>
      </c>
      <c r="J27">
        <v>1435.52</v>
      </c>
      <c r="K27">
        <v>3787.06</v>
      </c>
      <c r="L27">
        <v>2177.48</v>
      </c>
    </row>
    <row r="28" spans="1:12" x14ac:dyDescent="0.25">
      <c r="A28">
        <v>1779.1</v>
      </c>
      <c r="B28">
        <v>904.88499999999999</v>
      </c>
      <c r="C28">
        <v>1779.1</v>
      </c>
      <c r="D28">
        <v>3724.63</v>
      </c>
      <c r="E28">
        <v>1779.1</v>
      </c>
      <c r="F28">
        <v>2006.54</v>
      </c>
      <c r="G28">
        <v>1779.1</v>
      </c>
      <c r="H28">
        <v>597.19899999999996</v>
      </c>
      <c r="I28">
        <v>1779.1</v>
      </c>
      <c r="J28">
        <v>1441.91</v>
      </c>
      <c r="K28">
        <v>3786.49</v>
      </c>
      <c r="L28">
        <v>2185.0300000000002</v>
      </c>
    </row>
    <row r="29" spans="1:12" x14ac:dyDescent="0.25">
      <c r="A29">
        <v>1778.25</v>
      </c>
      <c r="B29">
        <v>908.75099999999998</v>
      </c>
      <c r="C29">
        <v>1778.25</v>
      </c>
      <c r="D29">
        <v>3734.81</v>
      </c>
      <c r="E29">
        <v>1778.25</v>
      </c>
      <c r="F29">
        <v>1991.03</v>
      </c>
      <c r="G29">
        <v>1778.25</v>
      </c>
      <c r="H29">
        <v>601.21799999999996</v>
      </c>
      <c r="I29">
        <v>1778.25</v>
      </c>
      <c r="J29">
        <v>1430.99</v>
      </c>
      <c r="K29">
        <v>3785.92</v>
      </c>
      <c r="L29">
        <v>2174.31</v>
      </c>
    </row>
    <row r="30" spans="1:12" x14ac:dyDescent="0.25">
      <c r="A30">
        <v>1777.39</v>
      </c>
      <c r="B30">
        <v>936.30499999999995</v>
      </c>
      <c r="C30">
        <v>1777.39</v>
      </c>
      <c r="D30">
        <v>3699.34</v>
      </c>
      <c r="E30">
        <v>1777.39</v>
      </c>
      <c r="F30">
        <v>1957.53</v>
      </c>
      <c r="G30">
        <v>1777.39</v>
      </c>
      <c r="H30">
        <v>611.226</v>
      </c>
      <c r="I30">
        <v>1777.39</v>
      </c>
      <c r="J30">
        <v>1443.59</v>
      </c>
      <c r="K30">
        <v>3785.35</v>
      </c>
      <c r="L30">
        <v>2179.52</v>
      </c>
    </row>
    <row r="31" spans="1:12" x14ac:dyDescent="0.25">
      <c r="A31">
        <v>1776.53</v>
      </c>
      <c r="B31">
        <v>948.91399999999999</v>
      </c>
      <c r="C31">
        <v>1776.53</v>
      </c>
      <c r="D31">
        <v>3705.41</v>
      </c>
      <c r="E31">
        <v>1776.53</v>
      </c>
      <c r="F31">
        <v>1936.49</v>
      </c>
      <c r="G31">
        <v>1776.53</v>
      </c>
      <c r="H31">
        <v>613.05100000000004</v>
      </c>
      <c r="I31">
        <v>1776.53</v>
      </c>
      <c r="J31">
        <v>1450.77</v>
      </c>
      <c r="K31">
        <v>3784.78</v>
      </c>
      <c r="L31">
        <v>2178.42</v>
      </c>
    </row>
    <row r="32" spans="1:12" x14ac:dyDescent="0.25">
      <c r="A32">
        <v>1775.68</v>
      </c>
      <c r="B32">
        <v>937.13199999999995</v>
      </c>
      <c r="C32">
        <v>1775.68</v>
      </c>
      <c r="D32">
        <v>3689.51</v>
      </c>
      <c r="E32">
        <v>1775.68</v>
      </c>
      <c r="F32">
        <v>1909.99</v>
      </c>
      <c r="G32">
        <v>1775.68</v>
      </c>
      <c r="H32">
        <v>622.88400000000001</v>
      </c>
      <c r="I32">
        <v>1775.68</v>
      </c>
      <c r="J32">
        <v>1456.15</v>
      </c>
      <c r="K32">
        <v>3784.21</v>
      </c>
      <c r="L32">
        <v>2164.65</v>
      </c>
    </row>
    <row r="33" spans="1:12" x14ac:dyDescent="0.25">
      <c r="A33">
        <v>1774.82</v>
      </c>
      <c r="B33">
        <v>955.11099999999999</v>
      </c>
      <c r="C33">
        <v>1774.82</v>
      </c>
      <c r="D33">
        <v>3698.04</v>
      </c>
      <c r="E33">
        <v>1774.82</v>
      </c>
      <c r="F33">
        <v>1891.41</v>
      </c>
      <c r="G33">
        <v>1774.82</v>
      </c>
      <c r="H33">
        <v>624.59900000000005</v>
      </c>
      <c r="I33">
        <v>1774.82</v>
      </c>
      <c r="J33">
        <v>1445.31</v>
      </c>
      <c r="K33">
        <v>3783.64</v>
      </c>
      <c r="L33">
        <v>2150.79</v>
      </c>
    </row>
    <row r="34" spans="1:12" x14ac:dyDescent="0.25">
      <c r="A34">
        <v>1773.96</v>
      </c>
      <c r="B34">
        <v>968.56200000000001</v>
      </c>
      <c r="C34">
        <v>1773.96</v>
      </c>
      <c r="D34">
        <v>3689.87</v>
      </c>
      <c r="E34">
        <v>1773.96</v>
      </c>
      <c r="F34">
        <v>1888.58</v>
      </c>
      <c r="G34">
        <v>1773.96</v>
      </c>
      <c r="H34">
        <v>625.95500000000004</v>
      </c>
      <c r="I34">
        <v>1773.96</v>
      </c>
      <c r="J34">
        <v>1449.28</v>
      </c>
      <c r="K34">
        <v>3783.07</v>
      </c>
      <c r="L34">
        <v>2142.89</v>
      </c>
    </row>
    <row r="35" spans="1:12" x14ac:dyDescent="0.25">
      <c r="A35">
        <v>1773.11</v>
      </c>
      <c r="B35">
        <v>979.12699999999995</v>
      </c>
      <c r="C35">
        <v>1773.11</v>
      </c>
      <c r="D35">
        <v>3672.86</v>
      </c>
      <c r="E35">
        <v>1773.11</v>
      </c>
      <c r="F35">
        <v>1887.43</v>
      </c>
      <c r="G35">
        <v>1773.11</v>
      </c>
      <c r="H35">
        <v>634.30600000000004</v>
      </c>
      <c r="I35">
        <v>1773.11</v>
      </c>
      <c r="J35">
        <v>1455.7</v>
      </c>
      <c r="K35">
        <v>3782.5</v>
      </c>
      <c r="L35">
        <v>2136.6</v>
      </c>
    </row>
    <row r="36" spans="1:12" x14ac:dyDescent="0.25">
      <c r="A36">
        <v>1772.25</v>
      </c>
      <c r="B36">
        <v>975.06600000000003</v>
      </c>
      <c r="C36">
        <v>1772.25</v>
      </c>
      <c r="D36">
        <v>3670.6</v>
      </c>
      <c r="E36">
        <v>1772.25</v>
      </c>
      <c r="F36">
        <v>1894.72</v>
      </c>
      <c r="G36">
        <v>1772.25</v>
      </c>
      <c r="H36">
        <v>638.923</v>
      </c>
      <c r="I36">
        <v>1772.25</v>
      </c>
      <c r="J36">
        <v>1439.21</v>
      </c>
      <c r="K36">
        <v>3781.93</v>
      </c>
      <c r="L36">
        <v>2139.35</v>
      </c>
    </row>
    <row r="37" spans="1:12" x14ac:dyDescent="0.25">
      <c r="A37">
        <v>1771.39</v>
      </c>
      <c r="B37">
        <v>959.96100000000001</v>
      </c>
      <c r="C37">
        <v>1771.39</v>
      </c>
      <c r="D37">
        <v>3667.36</v>
      </c>
      <c r="E37">
        <v>1771.39</v>
      </c>
      <c r="F37">
        <v>1907.46</v>
      </c>
      <c r="G37">
        <v>1771.39</v>
      </c>
      <c r="H37">
        <v>626.85299999999995</v>
      </c>
      <c r="I37">
        <v>1771.39</v>
      </c>
      <c r="J37">
        <v>1445.74</v>
      </c>
      <c r="K37">
        <v>3781.36</v>
      </c>
      <c r="L37">
        <v>2134.96</v>
      </c>
    </row>
    <row r="38" spans="1:12" x14ac:dyDescent="0.25">
      <c r="A38">
        <v>1770.53</v>
      </c>
      <c r="B38">
        <v>936.82899999999995</v>
      </c>
      <c r="C38">
        <v>1770.53</v>
      </c>
      <c r="D38">
        <v>3679.35</v>
      </c>
      <c r="E38">
        <v>1770.53</v>
      </c>
      <c r="F38">
        <v>1928.56</v>
      </c>
      <c r="G38">
        <v>1770.53</v>
      </c>
      <c r="H38">
        <v>618.35199999999998</v>
      </c>
      <c r="I38">
        <v>1770.53</v>
      </c>
      <c r="J38">
        <v>1455.51</v>
      </c>
      <c r="K38">
        <v>3780.79</v>
      </c>
      <c r="L38">
        <v>2147.21</v>
      </c>
    </row>
    <row r="39" spans="1:12" x14ac:dyDescent="0.25">
      <c r="A39">
        <v>1769.68</v>
      </c>
      <c r="B39">
        <v>895.89800000000002</v>
      </c>
      <c r="C39">
        <v>1769.68</v>
      </c>
      <c r="D39">
        <v>3673.45</v>
      </c>
      <c r="E39">
        <v>1769.68</v>
      </c>
      <c r="F39">
        <v>1942.02</v>
      </c>
      <c r="G39">
        <v>1769.68</v>
      </c>
      <c r="H39">
        <v>610.49300000000005</v>
      </c>
      <c r="I39">
        <v>1769.68</v>
      </c>
      <c r="J39">
        <v>1453.33</v>
      </c>
      <c r="K39">
        <v>3780.22</v>
      </c>
      <c r="L39">
        <v>2147.98</v>
      </c>
    </row>
    <row r="40" spans="1:12" x14ac:dyDescent="0.25">
      <c r="A40">
        <v>1768.82</v>
      </c>
      <c r="B40">
        <v>886.44200000000001</v>
      </c>
      <c r="C40">
        <v>1768.82</v>
      </c>
      <c r="D40">
        <v>3658.1</v>
      </c>
      <c r="E40">
        <v>1768.82</v>
      </c>
      <c r="F40">
        <v>1956</v>
      </c>
      <c r="G40">
        <v>1768.82</v>
      </c>
      <c r="H40">
        <v>618.99599999999998</v>
      </c>
      <c r="I40">
        <v>1768.82</v>
      </c>
      <c r="J40">
        <v>1446.89</v>
      </c>
      <c r="K40">
        <v>3779.65</v>
      </c>
      <c r="L40">
        <v>2152.16</v>
      </c>
    </row>
    <row r="41" spans="1:12" x14ac:dyDescent="0.25">
      <c r="A41">
        <v>1767.96</v>
      </c>
      <c r="B41">
        <v>866.34299999999996</v>
      </c>
      <c r="C41">
        <v>1767.96</v>
      </c>
      <c r="D41">
        <v>3652.82</v>
      </c>
      <c r="E41">
        <v>1767.96</v>
      </c>
      <c r="F41">
        <v>1975.44</v>
      </c>
      <c r="G41">
        <v>1767.96</v>
      </c>
      <c r="H41">
        <v>609.29399999999998</v>
      </c>
      <c r="I41">
        <v>1767.96</v>
      </c>
      <c r="J41">
        <v>1448.77</v>
      </c>
      <c r="K41">
        <v>3779.08</v>
      </c>
      <c r="L41">
        <v>2153.67</v>
      </c>
    </row>
    <row r="42" spans="1:12" x14ac:dyDescent="0.25">
      <c r="A42">
        <v>1767.1</v>
      </c>
      <c r="B42">
        <v>838.69100000000003</v>
      </c>
      <c r="C42">
        <v>1767.1</v>
      </c>
      <c r="D42">
        <v>3660.35</v>
      </c>
      <c r="E42">
        <v>1767.1</v>
      </c>
      <c r="F42">
        <v>1989.51</v>
      </c>
      <c r="G42">
        <v>1767.1</v>
      </c>
      <c r="H42">
        <v>607.82500000000005</v>
      </c>
      <c r="I42">
        <v>1767.1</v>
      </c>
      <c r="J42">
        <v>1441.47</v>
      </c>
      <c r="K42">
        <v>3778.5</v>
      </c>
      <c r="L42">
        <v>2170.86</v>
      </c>
    </row>
    <row r="43" spans="1:12" x14ac:dyDescent="0.25">
      <c r="A43">
        <v>1766.24</v>
      </c>
      <c r="B43">
        <v>838.01099999999997</v>
      </c>
      <c r="C43">
        <v>1766.24</v>
      </c>
      <c r="D43">
        <v>3662.71</v>
      </c>
      <c r="E43">
        <v>1766.24</v>
      </c>
      <c r="F43">
        <v>1998.9</v>
      </c>
      <c r="G43">
        <v>1766.24</v>
      </c>
      <c r="H43">
        <v>594.25599999999997</v>
      </c>
      <c r="I43">
        <v>1766.24</v>
      </c>
      <c r="J43">
        <v>1405.5</v>
      </c>
      <c r="K43">
        <v>3777.93</v>
      </c>
      <c r="L43">
        <v>2179.21</v>
      </c>
    </row>
    <row r="44" spans="1:12" x14ac:dyDescent="0.25">
      <c r="A44">
        <v>1765.39</v>
      </c>
      <c r="B44">
        <v>858.32600000000002</v>
      </c>
      <c r="C44">
        <v>1765.39</v>
      </c>
      <c r="D44">
        <v>3691.77</v>
      </c>
      <c r="E44">
        <v>1765.39</v>
      </c>
      <c r="F44">
        <v>1983.44</v>
      </c>
      <c r="G44">
        <v>1765.39</v>
      </c>
      <c r="H44">
        <v>596.375</v>
      </c>
      <c r="I44">
        <v>1765.39</v>
      </c>
      <c r="J44">
        <v>1405.69</v>
      </c>
      <c r="K44">
        <v>3777.36</v>
      </c>
      <c r="L44">
        <v>2177.58</v>
      </c>
    </row>
    <row r="45" spans="1:12" x14ac:dyDescent="0.25">
      <c r="A45">
        <v>1764.53</v>
      </c>
      <c r="B45">
        <v>880.08600000000001</v>
      </c>
      <c r="C45">
        <v>1764.53</v>
      </c>
      <c r="D45">
        <v>3707.96</v>
      </c>
      <c r="E45">
        <v>1764.53</v>
      </c>
      <c r="F45">
        <v>1967.69</v>
      </c>
      <c r="G45">
        <v>1764.53</v>
      </c>
      <c r="H45">
        <v>606.23299999999995</v>
      </c>
      <c r="I45">
        <v>1764.53</v>
      </c>
      <c r="J45">
        <v>1385.54</v>
      </c>
      <c r="K45">
        <v>3776.79</v>
      </c>
      <c r="L45">
        <v>2182.5500000000002</v>
      </c>
    </row>
    <row r="46" spans="1:12" x14ac:dyDescent="0.25">
      <c r="A46">
        <v>1763.67</v>
      </c>
      <c r="B46">
        <v>881.75300000000004</v>
      </c>
      <c r="C46">
        <v>1763.67</v>
      </c>
      <c r="D46">
        <v>3683.87</v>
      </c>
      <c r="E46">
        <v>1763.67</v>
      </c>
      <c r="F46">
        <v>1959.95</v>
      </c>
      <c r="G46">
        <v>1763.67</v>
      </c>
      <c r="H46">
        <v>618.80899999999997</v>
      </c>
      <c r="I46">
        <v>1763.67</v>
      </c>
      <c r="J46">
        <v>1385.46</v>
      </c>
      <c r="K46">
        <v>3776.22</v>
      </c>
      <c r="L46">
        <v>2188.15</v>
      </c>
    </row>
    <row r="47" spans="1:12" x14ac:dyDescent="0.25">
      <c r="A47">
        <v>1762.81</v>
      </c>
      <c r="B47">
        <v>890.34500000000003</v>
      </c>
      <c r="C47">
        <v>1762.81</v>
      </c>
      <c r="D47">
        <v>3651.61</v>
      </c>
      <c r="E47">
        <v>1762.81</v>
      </c>
      <c r="F47">
        <v>1953.32</v>
      </c>
      <c r="G47">
        <v>1762.81</v>
      </c>
      <c r="H47">
        <v>636.65599999999995</v>
      </c>
      <c r="I47">
        <v>1762.81</v>
      </c>
      <c r="J47">
        <v>1356.95</v>
      </c>
      <c r="K47">
        <v>3775.65</v>
      </c>
      <c r="L47">
        <v>2187.1799999999998</v>
      </c>
    </row>
    <row r="48" spans="1:12" x14ac:dyDescent="0.25">
      <c r="A48">
        <v>1761.95</v>
      </c>
      <c r="B48">
        <v>883.91399999999999</v>
      </c>
      <c r="C48">
        <v>1761.95</v>
      </c>
      <c r="D48">
        <v>3626.8</v>
      </c>
      <c r="E48">
        <v>1761.95</v>
      </c>
      <c r="F48">
        <v>1931.65</v>
      </c>
      <c r="G48">
        <v>1761.95</v>
      </c>
      <c r="H48">
        <v>638.50199999999995</v>
      </c>
      <c r="I48">
        <v>1761.95</v>
      </c>
      <c r="J48">
        <v>1361.74</v>
      </c>
      <c r="K48">
        <v>3775.08</v>
      </c>
      <c r="L48">
        <v>2203.5</v>
      </c>
    </row>
    <row r="49" spans="1:12" x14ac:dyDescent="0.25">
      <c r="A49">
        <v>1761.09</v>
      </c>
      <c r="B49">
        <v>903.32</v>
      </c>
      <c r="C49">
        <v>1761.09</v>
      </c>
      <c r="D49">
        <v>3607.32</v>
      </c>
      <c r="E49">
        <v>1761.09</v>
      </c>
      <c r="F49">
        <v>1937.25</v>
      </c>
      <c r="G49">
        <v>1761.09</v>
      </c>
      <c r="H49">
        <v>637.66800000000001</v>
      </c>
      <c r="I49">
        <v>1761.09</v>
      </c>
      <c r="J49">
        <v>1368.46</v>
      </c>
      <c r="K49">
        <v>3774.51</v>
      </c>
      <c r="L49">
        <v>2194.31</v>
      </c>
    </row>
    <row r="50" spans="1:12" x14ac:dyDescent="0.25">
      <c r="A50">
        <v>1760.23</v>
      </c>
      <c r="B50">
        <v>905.50699999999995</v>
      </c>
      <c r="C50">
        <v>1760.23</v>
      </c>
      <c r="D50">
        <v>3609.15</v>
      </c>
      <c r="E50">
        <v>1760.23</v>
      </c>
      <c r="F50">
        <v>1925.98</v>
      </c>
      <c r="G50">
        <v>1760.23</v>
      </c>
      <c r="H50">
        <v>629.19500000000005</v>
      </c>
      <c r="I50">
        <v>1760.23</v>
      </c>
      <c r="J50">
        <v>1366.97</v>
      </c>
      <c r="K50">
        <v>3773.93</v>
      </c>
      <c r="L50">
        <v>2202.65</v>
      </c>
    </row>
    <row r="51" spans="1:12" x14ac:dyDescent="0.25">
      <c r="A51">
        <v>1759.37</v>
      </c>
      <c r="B51">
        <v>905.65</v>
      </c>
      <c r="C51">
        <v>1759.37</v>
      </c>
      <c r="D51">
        <v>3621.91</v>
      </c>
      <c r="E51">
        <v>1759.37</v>
      </c>
      <c r="F51">
        <v>1920.92</v>
      </c>
      <c r="G51">
        <v>1759.37</v>
      </c>
      <c r="H51">
        <v>627.61800000000005</v>
      </c>
      <c r="I51">
        <v>1759.37</v>
      </c>
      <c r="J51">
        <v>1375.75</v>
      </c>
      <c r="K51">
        <v>3773.36</v>
      </c>
      <c r="L51">
        <v>2199.8200000000002</v>
      </c>
    </row>
    <row r="52" spans="1:12" x14ac:dyDescent="0.25">
      <c r="A52">
        <v>1758.52</v>
      </c>
      <c r="B52">
        <v>920.11300000000006</v>
      </c>
      <c r="C52">
        <v>1758.52</v>
      </c>
      <c r="D52">
        <v>3599.4</v>
      </c>
      <c r="E52">
        <v>1758.52</v>
      </c>
      <c r="F52">
        <v>1907.64</v>
      </c>
      <c r="G52">
        <v>1758.52</v>
      </c>
      <c r="H52">
        <v>638.83699999999999</v>
      </c>
      <c r="I52">
        <v>1758.52</v>
      </c>
      <c r="J52">
        <v>1373.8</v>
      </c>
      <c r="K52">
        <v>3772.79</v>
      </c>
      <c r="L52">
        <v>2211.98</v>
      </c>
    </row>
    <row r="53" spans="1:12" x14ac:dyDescent="0.25">
      <c r="A53">
        <v>1757.66</v>
      </c>
      <c r="B53">
        <v>930.80700000000002</v>
      </c>
      <c r="C53">
        <v>1757.66</v>
      </c>
      <c r="D53">
        <v>3594.43</v>
      </c>
      <c r="E53">
        <v>1757.66</v>
      </c>
      <c r="F53">
        <v>1891.3</v>
      </c>
      <c r="G53">
        <v>1757.66</v>
      </c>
      <c r="H53">
        <v>625.63300000000004</v>
      </c>
      <c r="I53">
        <v>1757.66</v>
      </c>
      <c r="J53">
        <v>1387.41</v>
      </c>
      <c r="K53">
        <v>3772.22</v>
      </c>
      <c r="L53">
        <v>2209.16</v>
      </c>
    </row>
    <row r="54" spans="1:12" x14ac:dyDescent="0.25">
      <c r="A54">
        <v>1756.8</v>
      </c>
      <c r="B54">
        <v>923.84299999999996</v>
      </c>
      <c r="C54">
        <v>1756.8</v>
      </c>
      <c r="D54">
        <v>3573.71</v>
      </c>
      <c r="E54">
        <v>1756.8</v>
      </c>
      <c r="F54">
        <v>1868.16</v>
      </c>
      <c r="G54">
        <v>1756.8</v>
      </c>
      <c r="H54">
        <v>627.95000000000005</v>
      </c>
      <c r="I54">
        <v>1756.8</v>
      </c>
      <c r="J54">
        <v>1381.21</v>
      </c>
      <c r="K54">
        <v>3771.65</v>
      </c>
      <c r="L54">
        <v>2218.17</v>
      </c>
    </row>
    <row r="55" spans="1:12" x14ac:dyDescent="0.25">
      <c r="A55">
        <v>1755.94</v>
      </c>
      <c r="B55">
        <v>918.54</v>
      </c>
      <c r="C55">
        <v>1755.94</v>
      </c>
      <c r="D55">
        <v>3553.09</v>
      </c>
      <c r="E55">
        <v>1755.94</v>
      </c>
      <c r="F55">
        <v>1861.73</v>
      </c>
      <c r="G55">
        <v>1755.94</v>
      </c>
      <c r="H55">
        <v>633.02200000000005</v>
      </c>
      <c r="I55">
        <v>1755.94</v>
      </c>
      <c r="J55">
        <v>1377.56</v>
      </c>
      <c r="K55">
        <v>3771.08</v>
      </c>
      <c r="L55">
        <v>2213.36</v>
      </c>
    </row>
    <row r="56" spans="1:12" x14ac:dyDescent="0.25">
      <c r="A56">
        <v>1755.08</v>
      </c>
      <c r="B56">
        <v>915.69299999999998</v>
      </c>
      <c r="C56">
        <v>1755.08</v>
      </c>
      <c r="D56">
        <v>3560.33</v>
      </c>
      <c r="E56">
        <v>1755.08</v>
      </c>
      <c r="F56">
        <v>1850.22</v>
      </c>
      <c r="G56">
        <v>1755.08</v>
      </c>
      <c r="H56">
        <v>628.29899999999998</v>
      </c>
      <c r="I56">
        <v>1755.08</v>
      </c>
      <c r="J56">
        <v>1387.4</v>
      </c>
      <c r="K56">
        <v>3770.5</v>
      </c>
      <c r="L56">
        <v>2203.79</v>
      </c>
    </row>
    <row r="57" spans="1:12" x14ac:dyDescent="0.25">
      <c r="A57">
        <v>1754.22</v>
      </c>
      <c r="B57">
        <v>914.84799999999996</v>
      </c>
      <c r="C57">
        <v>1754.22</v>
      </c>
      <c r="D57">
        <v>3597.92</v>
      </c>
      <c r="E57">
        <v>1754.22</v>
      </c>
      <c r="F57">
        <v>1832.78</v>
      </c>
      <c r="G57">
        <v>1754.22</v>
      </c>
      <c r="H57">
        <v>613.01400000000001</v>
      </c>
      <c r="I57">
        <v>1754.22</v>
      </c>
      <c r="J57">
        <v>1380.73</v>
      </c>
      <c r="K57">
        <v>3769.93</v>
      </c>
      <c r="L57">
        <v>2195.77</v>
      </c>
    </row>
    <row r="58" spans="1:12" x14ac:dyDescent="0.25">
      <c r="A58">
        <v>1753.36</v>
      </c>
      <c r="B58">
        <v>907.38699999999994</v>
      </c>
      <c r="C58">
        <v>1753.36</v>
      </c>
      <c r="D58">
        <v>3586.9</v>
      </c>
      <c r="E58">
        <v>1753.36</v>
      </c>
      <c r="F58">
        <v>1826.45</v>
      </c>
      <c r="G58">
        <v>1753.36</v>
      </c>
      <c r="H58">
        <v>618.85599999999999</v>
      </c>
      <c r="I58">
        <v>1753.36</v>
      </c>
      <c r="J58">
        <v>1361.24</v>
      </c>
      <c r="K58">
        <v>3769.36</v>
      </c>
      <c r="L58">
        <v>2203.6999999999998</v>
      </c>
    </row>
    <row r="59" spans="1:12" x14ac:dyDescent="0.25">
      <c r="A59">
        <v>1752.5</v>
      </c>
      <c r="B59">
        <v>897.95699999999999</v>
      </c>
      <c r="C59">
        <v>1752.5</v>
      </c>
      <c r="D59">
        <v>3623.34</v>
      </c>
      <c r="E59">
        <v>1752.5</v>
      </c>
      <c r="F59">
        <v>1828.39</v>
      </c>
      <c r="G59">
        <v>1752.5</v>
      </c>
      <c r="H59">
        <v>601.41600000000005</v>
      </c>
      <c r="I59">
        <v>1752.5</v>
      </c>
      <c r="J59">
        <v>1361.05</v>
      </c>
      <c r="K59">
        <v>3768.79</v>
      </c>
      <c r="L59">
        <v>2193.1999999999998</v>
      </c>
    </row>
    <row r="60" spans="1:12" x14ac:dyDescent="0.25">
      <c r="A60">
        <v>1751.64</v>
      </c>
      <c r="B60">
        <v>909.27800000000002</v>
      </c>
      <c r="C60">
        <v>1751.64</v>
      </c>
      <c r="D60">
        <v>3653.22</v>
      </c>
      <c r="E60">
        <v>1751.64</v>
      </c>
      <c r="F60">
        <v>1800.59</v>
      </c>
      <c r="G60">
        <v>1751.64</v>
      </c>
      <c r="H60">
        <v>596.471</v>
      </c>
      <c r="I60">
        <v>1751.64</v>
      </c>
      <c r="J60">
        <v>1371.52</v>
      </c>
      <c r="K60">
        <v>3768.21</v>
      </c>
      <c r="L60">
        <v>2190.56</v>
      </c>
    </row>
    <row r="61" spans="1:12" x14ac:dyDescent="0.25">
      <c r="A61">
        <v>1750.78</v>
      </c>
      <c r="B61">
        <v>903.41899999999998</v>
      </c>
      <c r="C61">
        <v>1750.78</v>
      </c>
      <c r="D61">
        <v>3689.89</v>
      </c>
      <c r="E61">
        <v>1750.78</v>
      </c>
      <c r="F61">
        <v>1781.03</v>
      </c>
      <c r="G61">
        <v>1750.78</v>
      </c>
      <c r="H61">
        <v>589.14</v>
      </c>
      <c r="I61">
        <v>1750.78</v>
      </c>
      <c r="J61">
        <v>1352.75</v>
      </c>
      <c r="K61">
        <v>3767.64</v>
      </c>
      <c r="L61">
        <v>2192.64</v>
      </c>
    </row>
    <row r="62" spans="1:12" x14ac:dyDescent="0.25">
      <c r="A62">
        <v>1749.92</v>
      </c>
      <c r="B62">
        <v>895.37699999999995</v>
      </c>
      <c r="C62">
        <v>1749.92</v>
      </c>
      <c r="D62">
        <v>3619.94</v>
      </c>
      <c r="E62">
        <v>1749.92</v>
      </c>
      <c r="F62">
        <v>1779.64</v>
      </c>
      <c r="G62">
        <v>1749.92</v>
      </c>
      <c r="H62">
        <v>593.42700000000002</v>
      </c>
      <c r="I62">
        <v>1749.92</v>
      </c>
      <c r="J62">
        <v>1346.85</v>
      </c>
      <c r="K62">
        <v>3767.07</v>
      </c>
      <c r="L62">
        <v>2189.7800000000002</v>
      </c>
    </row>
    <row r="63" spans="1:12" x14ac:dyDescent="0.25">
      <c r="A63">
        <v>1749.05</v>
      </c>
      <c r="B63">
        <v>889.66800000000001</v>
      </c>
      <c r="C63">
        <v>1749.05</v>
      </c>
      <c r="D63">
        <v>3587.06</v>
      </c>
      <c r="E63">
        <v>1749.05</v>
      </c>
      <c r="F63">
        <v>1774.98</v>
      </c>
      <c r="G63">
        <v>1749.05</v>
      </c>
      <c r="H63">
        <v>591.44600000000003</v>
      </c>
      <c r="I63">
        <v>1749.05</v>
      </c>
      <c r="J63">
        <v>1353.88</v>
      </c>
      <c r="K63">
        <v>3766.5</v>
      </c>
      <c r="L63">
        <v>2195.7800000000002</v>
      </c>
    </row>
    <row r="64" spans="1:12" x14ac:dyDescent="0.25">
      <c r="A64">
        <v>1748.19</v>
      </c>
      <c r="B64">
        <v>864.15800000000002</v>
      </c>
      <c r="C64">
        <v>1748.19</v>
      </c>
      <c r="D64">
        <v>3577.01</v>
      </c>
      <c r="E64">
        <v>1748.19</v>
      </c>
      <c r="F64">
        <v>1784.02</v>
      </c>
      <c r="G64">
        <v>1748.19</v>
      </c>
      <c r="H64">
        <v>587.71199999999999</v>
      </c>
      <c r="I64">
        <v>1748.19</v>
      </c>
      <c r="J64">
        <v>1374.54</v>
      </c>
      <c r="K64">
        <v>3765.92</v>
      </c>
      <c r="L64">
        <v>2202.6999999999998</v>
      </c>
    </row>
    <row r="65" spans="1:12" x14ac:dyDescent="0.25">
      <c r="A65">
        <v>1747.33</v>
      </c>
      <c r="B65">
        <v>860.88</v>
      </c>
      <c r="C65">
        <v>1747.33</v>
      </c>
      <c r="D65">
        <v>3586.97</v>
      </c>
      <c r="E65">
        <v>1747.33</v>
      </c>
      <c r="F65">
        <v>1797.81</v>
      </c>
      <c r="G65">
        <v>1747.33</v>
      </c>
      <c r="H65">
        <v>589.923</v>
      </c>
      <c r="I65">
        <v>1747.33</v>
      </c>
      <c r="J65">
        <v>1391.15</v>
      </c>
      <c r="K65">
        <v>3765.35</v>
      </c>
      <c r="L65">
        <v>2197.2800000000002</v>
      </c>
    </row>
    <row r="66" spans="1:12" x14ac:dyDescent="0.25">
      <c r="A66">
        <v>1746.47</v>
      </c>
      <c r="B66">
        <v>849.79700000000003</v>
      </c>
      <c r="C66">
        <v>1746.47</v>
      </c>
      <c r="D66">
        <v>3581.86</v>
      </c>
      <c r="E66">
        <v>1746.47</v>
      </c>
      <c r="F66">
        <v>1797.59</v>
      </c>
      <c r="G66">
        <v>1746.47</v>
      </c>
      <c r="H66">
        <v>594.91999999999996</v>
      </c>
      <c r="I66">
        <v>1746.47</v>
      </c>
      <c r="J66">
        <v>1376.75</v>
      </c>
      <c r="K66">
        <v>3764.78</v>
      </c>
      <c r="L66">
        <v>2210.88</v>
      </c>
    </row>
    <row r="67" spans="1:12" x14ac:dyDescent="0.25">
      <c r="A67">
        <v>1745.61</v>
      </c>
      <c r="B67">
        <v>857.70899999999995</v>
      </c>
      <c r="C67">
        <v>1745.61</v>
      </c>
      <c r="D67">
        <v>3531.64</v>
      </c>
      <c r="E67">
        <v>1745.61</v>
      </c>
      <c r="F67">
        <v>1824.99</v>
      </c>
      <c r="G67">
        <v>1745.61</v>
      </c>
      <c r="H67">
        <v>619.47400000000005</v>
      </c>
      <c r="I67">
        <v>1745.61</v>
      </c>
      <c r="J67">
        <v>1382.55</v>
      </c>
      <c r="K67">
        <v>3764.21</v>
      </c>
      <c r="L67">
        <v>2216.96</v>
      </c>
    </row>
    <row r="68" spans="1:12" x14ac:dyDescent="0.25">
      <c r="A68">
        <v>1744.75</v>
      </c>
      <c r="B68">
        <v>855.53399999999999</v>
      </c>
      <c r="C68">
        <v>1744.75</v>
      </c>
      <c r="D68">
        <v>3516.17</v>
      </c>
      <c r="E68">
        <v>1744.75</v>
      </c>
      <c r="F68">
        <v>1843.92</v>
      </c>
      <c r="G68">
        <v>1744.75</v>
      </c>
      <c r="H68">
        <v>642.10500000000002</v>
      </c>
      <c r="I68">
        <v>1744.75</v>
      </c>
      <c r="J68">
        <v>1372.52</v>
      </c>
      <c r="K68">
        <v>3763.63</v>
      </c>
      <c r="L68">
        <v>2226.29</v>
      </c>
    </row>
    <row r="69" spans="1:12" x14ac:dyDescent="0.25">
      <c r="A69">
        <v>1743.89</v>
      </c>
      <c r="B69">
        <v>838.90200000000004</v>
      </c>
      <c r="C69">
        <v>1743.89</v>
      </c>
      <c r="D69">
        <v>3509.1</v>
      </c>
      <c r="E69">
        <v>1743.89</v>
      </c>
      <c r="F69">
        <v>1841.69</v>
      </c>
      <c r="G69">
        <v>1743.89</v>
      </c>
      <c r="H69">
        <v>638.625</v>
      </c>
      <c r="I69">
        <v>1743.89</v>
      </c>
      <c r="J69">
        <v>1358.85</v>
      </c>
      <c r="K69">
        <v>3763.06</v>
      </c>
      <c r="L69">
        <v>2231.0100000000002</v>
      </c>
    </row>
    <row r="70" spans="1:12" x14ac:dyDescent="0.25">
      <c r="A70">
        <v>1743.03</v>
      </c>
      <c r="B70">
        <v>844.82100000000003</v>
      </c>
      <c r="C70">
        <v>1743.03</v>
      </c>
      <c r="D70">
        <v>3477.22</v>
      </c>
      <c r="E70">
        <v>1743.03</v>
      </c>
      <c r="F70">
        <v>1843.28</v>
      </c>
      <c r="G70">
        <v>1743.03</v>
      </c>
      <c r="H70">
        <v>639.63900000000001</v>
      </c>
      <c r="I70">
        <v>1743.03</v>
      </c>
      <c r="J70">
        <v>1354.82</v>
      </c>
      <c r="K70">
        <v>3762.49</v>
      </c>
      <c r="L70">
        <v>2223.9499999999998</v>
      </c>
    </row>
    <row r="71" spans="1:12" x14ac:dyDescent="0.25">
      <c r="A71">
        <v>1742.16</v>
      </c>
      <c r="B71">
        <v>853.351</v>
      </c>
      <c r="C71">
        <v>1742.16</v>
      </c>
      <c r="D71">
        <v>3461</v>
      </c>
      <c r="E71">
        <v>1742.16</v>
      </c>
      <c r="F71">
        <v>1861.7</v>
      </c>
      <c r="G71">
        <v>1742.16</v>
      </c>
      <c r="H71">
        <v>632.25599999999997</v>
      </c>
      <c r="I71">
        <v>1742.16</v>
      </c>
      <c r="J71">
        <v>1328.29</v>
      </c>
      <c r="K71">
        <v>3761.91</v>
      </c>
      <c r="L71">
        <v>2219.59</v>
      </c>
    </row>
    <row r="72" spans="1:12" x14ac:dyDescent="0.25">
      <c r="A72">
        <v>1741.3</v>
      </c>
      <c r="B72">
        <v>857.69600000000003</v>
      </c>
      <c r="C72">
        <v>1741.3</v>
      </c>
      <c r="D72">
        <v>3450.71</v>
      </c>
      <c r="E72">
        <v>1741.3</v>
      </c>
      <c r="F72">
        <v>1864.26</v>
      </c>
      <c r="G72">
        <v>1741.3</v>
      </c>
      <c r="H72">
        <v>619.32299999999998</v>
      </c>
      <c r="I72">
        <v>1741.3</v>
      </c>
      <c r="J72">
        <v>1320.84</v>
      </c>
      <c r="K72">
        <v>3761.34</v>
      </c>
      <c r="L72">
        <v>2219.02</v>
      </c>
    </row>
    <row r="73" spans="1:12" x14ac:dyDescent="0.25">
      <c r="A73">
        <v>1740.44</v>
      </c>
      <c r="B73">
        <v>853.95500000000004</v>
      </c>
      <c r="C73">
        <v>1740.44</v>
      </c>
      <c r="D73">
        <v>3445.57</v>
      </c>
      <c r="E73">
        <v>1740.44</v>
      </c>
      <c r="F73">
        <v>1864.51</v>
      </c>
      <c r="G73">
        <v>1740.44</v>
      </c>
      <c r="H73">
        <v>600.4</v>
      </c>
      <c r="I73">
        <v>1740.44</v>
      </c>
      <c r="J73">
        <v>1318.85</v>
      </c>
      <c r="K73">
        <v>3760.77</v>
      </c>
      <c r="L73">
        <v>2225.2199999999998</v>
      </c>
    </row>
    <row r="74" spans="1:12" x14ac:dyDescent="0.25">
      <c r="A74">
        <v>1739.58</v>
      </c>
      <c r="B74">
        <v>840.24699999999996</v>
      </c>
      <c r="C74">
        <v>1739.58</v>
      </c>
      <c r="D74">
        <v>3431.74</v>
      </c>
      <c r="E74">
        <v>1739.58</v>
      </c>
      <c r="F74">
        <v>1849.36</v>
      </c>
      <c r="G74">
        <v>1739.58</v>
      </c>
      <c r="H74">
        <v>588.66700000000003</v>
      </c>
      <c r="I74">
        <v>1739.58</v>
      </c>
      <c r="J74">
        <v>1313.1</v>
      </c>
      <c r="K74">
        <v>3760.19</v>
      </c>
      <c r="L74">
        <v>2224.41</v>
      </c>
    </row>
    <row r="75" spans="1:12" x14ac:dyDescent="0.25">
      <c r="A75">
        <v>1738.72</v>
      </c>
      <c r="B75">
        <v>822.02300000000002</v>
      </c>
      <c r="C75">
        <v>1738.72</v>
      </c>
      <c r="D75">
        <v>3471.43</v>
      </c>
      <c r="E75">
        <v>1738.72</v>
      </c>
      <c r="F75">
        <v>1835.44</v>
      </c>
      <c r="G75">
        <v>1738.72</v>
      </c>
      <c r="H75">
        <v>574.36500000000001</v>
      </c>
      <c r="I75">
        <v>1738.72</v>
      </c>
      <c r="J75">
        <v>1322.79</v>
      </c>
      <c r="K75">
        <v>3759.62</v>
      </c>
      <c r="L75">
        <v>2211.11</v>
      </c>
    </row>
    <row r="76" spans="1:12" x14ac:dyDescent="0.25">
      <c r="A76">
        <v>1737.85</v>
      </c>
      <c r="B76">
        <v>830.11</v>
      </c>
      <c r="C76">
        <v>1737.85</v>
      </c>
      <c r="D76">
        <v>3488.52</v>
      </c>
      <c r="E76">
        <v>1737.85</v>
      </c>
      <c r="F76">
        <v>1787.18</v>
      </c>
      <c r="G76">
        <v>1737.85</v>
      </c>
      <c r="H76">
        <v>571.87599999999998</v>
      </c>
      <c r="I76">
        <v>1737.85</v>
      </c>
      <c r="J76">
        <v>1329.41</v>
      </c>
      <c r="K76">
        <v>3759.05</v>
      </c>
      <c r="L76">
        <v>2208.27</v>
      </c>
    </row>
    <row r="77" spans="1:12" x14ac:dyDescent="0.25">
      <c r="A77">
        <v>1736.99</v>
      </c>
      <c r="B77">
        <v>821.56299999999999</v>
      </c>
      <c r="C77">
        <v>1736.99</v>
      </c>
      <c r="D77">
        <v>3482.98</v>
      </c>
      <c r="E77">
        <v>1736.99</v>
      </c>
      <c r="F77">
        <v>1760.93</v>
      </c>
      <c r="G77">
        <v>1736.99</v>
      </c>
      <c r="H77">
        <v>561.25900000000001</v>
      </c>
      <c r="I77">
        <v>1736.99</v>
      </c>
      <c r="J77">
        <v>1297.6300000000001</v>
      </c>
      <c r="K77">
        <v>3758.47</v>
      </c>
      <c r="L77">
        <v>2209.85</v>
      </c>
    </row>
    <row r="78" spans="1:12" x14ac:dyDescent="0.25">
      <c r="A78">
        <v>1736.13</v>
      </c>
      <c r="B78">
        <v>799.53700000000003</v>
      </c>
      <c r="C78">
        <v>1736.13</v>
      </c>
      <c r="D78">
        <v>3458.41</v>
      </c>
      <c r="E78">
        <v>1736.13</v>
      </c>
      <c r="F78">
        <v>1746.15</v>
      </c>
      <c r="G78">
        <v>1736.13</v>
      </c>
      <c r="H78">
        <v>571.93799999999999</v>
      </c>
      <c r="I78">
        <v>1736.13</v>
      </c>
      <c r="J78">
        <v>1305.93</v>
      </c>
      <c r="K78">
        <v>3757.9</v>
      </c>
      <c r="L78">
        <v>2202.52</v>
      </c>
    </row>
    <row r="79" spans="1:12" x14ac:dyDescent="0.25">
      <c r="A79">
        <v>1735.27</v>
      </c>
      <c r="B79">
        <v>781.27800000000002</v>
      </c>
      <c r="C79">
        <v>1735.27</v>
      </c>
      <c r="D79">
        <v>3475.51</v>
      </c>
      <c r="E79">
        <v>1735.27</v>
      </c>
      <c r="F79">
        <v>1731.05</v>
      </c>
      <c r="G79">
        <v>1735.27</v>
      </c>
      <c r="H79">
        <v>569.12800000000004</v>
      </c>
      <c r="I79">
        <v>1735.27</v>
      </c>
      <c r="J79">
        <v>1322.19</v>
      </c>
      <c r="K79">
        <v>3757.33</v>
      </c>
      <c r="L79">
        <v>2201.5</v>
      </c>
    </row>
    <row r="80" spans="1:12" x14ac:dyDescent="0.25">
      <c r="A80">
        <v>1734.4</v>
      </c>
      <c r="B80">
        <v>766.41300000000001</v>
      </c>
      <c r="C80">
        <v>1734.4</v>
      </c>
      <c r="D80">
        <v>3488.46</v>
      </c>
      <c r="E80">
        <v>1734.4</v>
      </c>
      <c r="F80">
        <v>1729.1</v>
      </c>
      <c r="G80">
        <v>1734.4</v>
      </c>
      <c r="H80">
        <v>578.29100000000005</v>
      </c>
      <c r="I80">
        <v>1734.4</v>
      </c>
      <c r="J80">
        <v>1316.47</v>
      </c>
      <c r="K80">
        <v>3756.75</v>
      </c>
      <c r="L80">
        <v>2209.35</v>
      </c>
    </row>
    <row r="81" spans="1:12" x14ac:dyDescent="0.25">
      <c r="A81">
        <v>1733.54</v>
      </c>
      <c r="B81">
        <v>753.97400000000005</v>
      </c>
      <c r="C81">
        <v>1733.54</v>
      </c>
      <c r="D81">
        <v>3519.64</v>
      </c>
      <c r="E81">
        <v>1733.54</v>
      </c>
      <c r="F81">
        <v>1709.29</v>
      </c>
      <c r="G81">
        <v>1733.54</v>
      </c>
      <c r="H81">
        <v>581.77</v>
      </c>
      <c r="I81">
        <v>1733.54</v>
      </c>
      <c r="J81">
        <v>1310.32</v>
      </c>
      <c r="K81">
        <v>3756.18</v>
      </c>
      <c r="L81">
        <v>2207.1799999999998</v>
      </c>
    </row>
    <row r="82" spans="1:12" x14ac:dyDescent="0.25">
      <c r="A82">
        <v>1732.68</v>
      </c>
      <c r="B82">
        <v>763.923</v>
      </c>
      <c r="C82">
        <v>1732.68</v>
      </c>
      <c r="D82">
        <v>3521.16</v>
      </c>
      <c r="E82">
        <v>1732.68</v>
      </c>
      <c r="F82">
        <v>1697.08</v>
      </c>
      <c r="G82">
        <v>1732.68</v>
      </c>
      <c r="H82">
        <v>597.72299999999996</v>
      </c>
      <c r="I82">
        <v>1732.68</v>
      </c>
      <c r="J82">
        <v>1305.81</v>
      </c>
      <c r="K82">
        <v>3755.6</v>
      </c>
      <c r="L82">
        <v>2210.83</v>
      </c>
    </row>
    <row r="83" spans="1:12" x14ac:dyDescent="0.25">
      <c r="A83">
        <v>1731.81</v>
      </c>
      <c r="B83">
        <v>770.81600000000003</v>
      </c>
      <c r="C83">
        <v>1731.81</v>
      </c>
      <c r="D83">
        <v>3508.9</v>
      </c>
      <c r="E83">
        <v>1731.81</v>
      </c>
      <c r="F83">
        <v>1727.58</v>
      </c>
      <c r="G83">
        <v>1731.81</v>
      </c>
      <c r="H83">
        <v>605.28399999999999</v>
      </c>
      <c r="I83">
        <v>1731.81</v>
      </c>
      <c r="J83">
        <v>1328.75</v>
      </c>
      <c r="K83">
        <v>3755.03</v>
      </c>
      <c r="L83">
        <v>2212.1799999999998</v>
      </c>
    </row>
    <row r="84" spans="1:12" x14ac:dyDescent="0.25">
      <c r="A84">
        <v>1730.95</v>
      </c>
      <c r="B84">
        <v>753.64300000000003</v>
      </c>
      <c r="C84">
        <v>1730.95</v>
      </c>
      <c r="D84">
        <v>3550.78</v>
      </c>
      <c r="E84">
        <v>1730.95</v>
      </c>
      <c r="F84">
        <v>1725.83</v>
      </c>
      <c r="G84">
        <v>1730.95</v>
      </c>
      <c r="H84">
        <v>609.28</v>
      </c>
      <c r="I84">
        <v>1730.95</v>
      </c>
      <c r="J84">
        <v>1321.48</v>
      </c>
      <c r="K84">
        <v>3754.45</v>
      </c>
      <c r="L84">
        <v>2211.48</v>
      </c>
    </row>
    <row r="85" spans="1:12" x14ac:dyDescent="0.25">
      <c r="A85">
        <v>1730.09</v>
      </c>
      <c r="B85">
        <v>775.49</v>
      </c>
      <c r="C85">
        <v>1730.09</v>
      </c>
      <c r="D85">
        <v>3534.66</v>
      </c>
      <c r="E85">
        <v>1730.09</v>
      </c>
      <c r="F85">
        <v>1726.26</v>
      </c>
      <c r="G85">
        <v>1730.09</v>
      </c>
      <c r="H85">
        <v>606.01</v>
      </c>
      <c r="I85">
        <v>1730.09</v>
      </c>
      <c r="J85">
        <v>1323.26</v>
      </c>
      <c r="K85">
        <v>3753.88</v>
      </c>
      <c r="L85">
        <v>2213.13</v>
      </c>
    </row>
    <row r="86" spans="1:12" x14ac:dyDescent="0.25">
      <c r="A86">
        <v>1729.22</v>
      </c>
      <c r="B86">
        <v>817.43899999999996</v>
      </c>
      <c r="C86">
        <v>1729.22</v>
      </c>
      <c r="D86">
        <v>3494.42</v>
      </c>
      <c r="E86">
        <v>1729.22</v>
      </c>
      <c r="F86">
        <v>1748.08</v>
      </c>
      <c r="G86">
        <v>1729.22</v>
      </c>
      <c r="H86">
        <v>600.28399999999999</v>
      </c>
      <c r="I86">
        <v>1729.22</v>
      </c>
      <c r="J86">
        <v>1324.19</v>
      </c>
      <c r="K86">
        <v>3753.31</v>
      </c>
      <c r="L86">
        <v>2227.41</v>
      </c>
    </row>
    <row r="87" spans="1:12" x14ac:dyDescent="0.25">
      <c r="A87">
        <v>1728.36</v>
      </c>
      <c r="B87">
        <v>832.71699999999998</v>
      </c>
      <c r="C87">
        <v>1728.36</v>
      </c>
      <c r="D87">
        <v>3488.19</v>
      </c>
      <c r="E87">
        <v>1728.36</v>
      </c>
      <c r="F87">
        <v>1771.99</v>
      </c>
      <c r="G87">
        <v>1728.36</v>
      </c>
      <c r="H87">
        <v>592.86900000000003</v>
      </c>
      <c r="I87">
        <v>1728.36</v>
      </c>
      <c r="J87">
        <v>1328.49</v>
      </c>
      <c r="K87">
        <v>3752.73</v>
      </c>
      <c r="L87">
        <v>2238.96</v>
      </c>
    </row>
    <row r="88" spans="1:12" x14ac:dyDescent="0.25">
      <c r="A88">
        <v>1727.49</v>
      </c>
      <c r="B88">
        <v>848.25900000000001</v>
      </c>
      <c r="C88">
        <v>1727.49</v>
      </c>
      <c r="D88">
        <v>3439.68</v>
      </c>
      <c r="E88">
        <v>1727.49</v>
      </c>
      <c r="F88">
        <v>1787</v>
      </c>
      <c r="G88">
        <v>1727.49</v>
      </c>
      <c r="H88">
        <v>581.45500000000004</v>
      </c>
      <c r="I88">
        <v>1727.49</v>
      </c>
      <c r="J88">
        <v>1325.59</v>
      </c>
      <c r="K88">
        <v>3752.16</v>
      </c>
      <c r="L88">
        <v>2232.0700000000002</v>
      </c>
    </row>
    <row r="89" spans="1:12" x14ac:dyDescent="0.25">
      <c r="A89">
        <v>1726.63</v>
      </c>
      <c r="B89">
        <v>843.24</v>
      </c>
      <c r="C89">
        <v>1726.63</v>
      </c>
      <c r="D89">
        <v>3420.72</v>
      </c>
      <c r="E89">
        <v>1726.63</v>
      </c>
      <c r="F89">
        <v>1772.03</v>
      </c>
      <c r="G89">
        <v>1726.63</v>
      </c>
      <c r="H89">
        <v>571.76199999999994</v>
      </c>
      <c r="I89">
        <v>1726.63</v>
      </c>
      <c r="J89">
        <v>1335.83</v>
      </c>
      <c r="K89">
        <v>3751.58</v>
      </c>
      <c r="L89">
        <v>2230.7399999999998</v>
      </c>
    </row>
    <row r="90" spans="1:12" x14ac:dyDescent="0.25">
      <c r="A90">
        <v>1725.77</v>
      </c>
      <c r="B90">
        <v>838.55899999999997</v>
      </c>
      <c r="C90">
        <v>1725.77</v>
      </c>
      <c r="D90">
        <v>3398.83</v>
      </c>
      <c r="E90">
        <v>1725.77</v>
      </c>
      <c r="F90">
        <v>1768.89</v>
      </c>
      <c r="G90">
        <v>1725.77</v>
      </c>
      <c r="H90">
        <v>595.154</v>
      </c>
      <c r="I90">
        <v>1725.77</v>
      </c>
      <c r="J90">
        <v>1336.73</v>
      </c>
      <c r="K90">
        <v>3751.01</v>
      </c>
      <c r="L90">
        <v>2207.6799999999998</v>
      </c>
    </row>
    <row r="91" spans="1:12" x14ac:dyDescent="0.25">
      <c r="A91">
        <v>1724.9</v>
      </c>
      <c r="B91">
        <v>834.06299999999999</v>
      </c>
      <c r="C91">
        <v>1724.9</v>
      </c>
      <c r="D91">
        <v>3406.22</v>
      </c>
      <c r="E91">
        <v>1724.9</v>
      </c>
      <c r="F91">
        <v>1773.38</v>
      </c>
      <c r="G91">
        <v>1724.9</v>
      </c>
      <c r="H91">
        <v>602.05999999999995</v>
      </c>
      <c r="I91">
        <v>1724.9</v>
      </c>
      <c r="J91">
        <v>1325.39</v>
      </c>
      <c r="K91">
        <v>3750.43</v>
      </c>
      <c r="L91">
        <v>2211.4</v>
      </c>
    </row>
    <row r="92" spans="1:12" x14ac:dyDescent="0.25">
      <c r="A92">
        <v>1724.04</v>
      </c>
      <c r="B92">
        <v>838.00099999999998</v>
      </c>
      <c r="C92">
        <v>1724.04</v>
      </c>
      <c r="D92">
        <v>3389.41</v>
      </c>
      <c r="E92">
        <v>1724.04</v>
      </c>
      <c r="F92">
        <v>1760.72</v>
      </c>
      <c r="G92">
        <v>1724.04</v>
      </c>
      <c r="H92">
        <v>612.51499999999999</v>
      </c>
      <c r="I92">
        <v>1724.04</v>
      </c>
      <c r="J92">
        <v>1322.41</v>
      </c>
      <c r="K92">
        <v>3749.86</v>
      </c>
      <c r="L92">
        <v>2226.02</v>
      </c>
    </row>
    <row r="93" spans="1:12" x14ac:dyDescent="0.25">
      <c r="A93">
        <v>1723.17</v>
      </c>
      <c r="B93">
        <v>826.65599999999995</v>
      </c>
      <c r="C93">
        <v>1723.17</v>
      </c>
      <c r="D93">
        <v>3351.29</v>
      </c>
      <c r="E93">
        <v>1723.17</v>
      </c>
      <c r="F93">
        <v>1777.34</v>
      </c>
      <c r="G93">
        <v>1723.17</v>
      </c>
      <c r="H93">
        <v>625.76700000000005</v>
      </c>
      <c r="I93">
        <v>1723.17</v>
      </c>
      <c r="J93">
        <v>1298.92</v>
      </c>
      <c r="K93">
        <v>3749.28</v>
      </c>
      <c r="L93">
        <v>2231.21</v>
      </c>
    </row>
    <row r="94" spans="1:12" x14ac:dyDescent="0.25">
      <c r="A94">
        <v>1722.31</v>
      </c>
      <c r="B94">
        <v>838.98599999999999</v>
      </c>
      <c r="C94">
        <v>1722.31</v>
      </c>
      <c r="D94">
        <v>3402.9</v>
      </c>
      <c r="E94">
        <v>1722.31</v>
      </c>
      <c r="F94">
        <v>1771.21</v>
      </c>
      <c r="G94">
        <v>1722.31</v>
      </c>
      <c r="H94">
        <v>638.64200000000005</v>
      </c>
      <c r="I94">
        <v>1722.31</v>
      </c>
      <c r="J94">
        <v>1296.02</v>
      </c>
      <c r="K94">
        <v>3748.71</v>
      </c>
      <c r="L94">
        <v>2219.23</v>
      </c>
    </row>
    <row r="95" spans="1:12" x14ac:dyDescent="0.25">
      <c r="A95">
        <v>1721.44</v>
      </c>
      <c r="B95">
        <v>850.18899999999996</v>
      </c>
      <c r="C95">
        <v>1721.44</v>
      </c>
      <c r="D95">
        <v>3411.77</v>
      </c>
      <c r="E95">
        <v>1721.44</v>
      </c>
      <c r="F95">
        <v>1775.03</v>
      </c>
      <c r="G95">
        <v>1721.44</v>
      </c>
      <c r="H95">
        <v>644.68100000000004</v>
      </c>
      <c r="I95">
        <v>1721.44</v>
      </c>
      <c r="J95">
        <v>1293.49</v>
      </c>
      <c r="K95">
        <v>3748.13</v>
      </c>
      <c r="L95">
        <v>2216.31</v>
      </c>
    </row>
    <row r="96" spans="1:12" x14ac:dyDescent="0.25">
      <c r="A96">
        <v>1720.58</v>
      </c>
      <c r="B96">
        <v>847.64599999999996</v>
      </c>
      <c r="C96">
        <v>1720.58</v>
      </c>
      <c r="D96">
        <v>3456.16</v>
      </c>
      <c r="E96">
        <v>1720.58</v>
      </c>
      <c r="F96">
        <v>1756.86</v>
      </c>
      <c r="G96">
        <v>1720.58</v>
      </c>
      <c r="H96">
        <v>656.98900000000003</v>
      </c>
      <c r="I96">
        <v>1720.58</v>
      </c>
      <c r="J96">
        <v>1274.77</v>
      </c>
      <c r="K96">
        <v>3747.56</v>
      </c>
      <c r="L96">
        <v>2214.5700000000002</v>
      </c>
    </row>
    <row r="97" spans="1:12" x14ac:dyDescent="0.25">
      <c r="A97">
        <v>1719.71</v>
      </c>
      <c r="B97">
        <v>829.90700000000004</v>
      </c>
      <c r="C97">
        <v>1719.71</v>
      </c>
      <c r="D97">
        <v>3504.88</v>
      </c>
      <c r="E97">
        <v>1719.71</v>
      </c>
      <c r="F97">
        <v>1734.1</v>
      </c>
      <c r="G97">
        <v>1719.71</v>
      </c>
      <c r="H97">
        <v>645.26099999999997</v>
      </c>
      <c r="I97">
        <v>1719.71</v>
      </c>
      <c r="J97">
        <v>1267.26</v>
      </c>
      <c r="K97">
        <v>3746.98</v>
      </c>
      <c r="L97">
        <v>2199.31</v>
      </c>
    </row>
    <row r="98" spans="1:12" x14ac:dyDescent="0.25">
      <c r="A98">
        <v>1718.85</v>
      </c>
      <c r="B98">
        <v>828.226</v>
      </c>
      <c r="C98">
        <v>1718.85</v>
      </c>
      <c r="D98">
        <v>3504.74</v>
      </c>
      <c r="E98">
        <v>1718.85</v>
      </c>
      <c r="F98">
        <v>1728.4</v>
      </c>
      <c r="G98">
        <v>1718.85</v>
      </c>
      <c r="H98">
        <v>653.37699999999995</v>
      </c>
      <c r="I98">
        <v>1718.85</v>
      </c>
      <c r="J98">
        <v>1267.3</v>
      </c>
      <c r="K98">
        <v>3746.41</v>
      </c>
      <c r="L98">
        <v>2205.7600000000002</v>
      </c>
    </row>
    <row r="99" spans="1:12" x14ac:dyDescent="0.25">
      <c r="A99">
        <v>1717.98</v>
      </c>
      <c r="B99">
        <v>821.53300000000002</v>
      </c>
      <c r="C99">
        <v>1717.98</v>
      </c>
      <c r="D99">
        <v>3498.68</v>
      </c>
      <c r="E99">
        <v>1717.98</v>
      </c>
      <c r="F99">
        <v>1726.82</v>
      </c>
      <c r="G99">
        <v>1717.98</v>
      </c>
      <c r="H99">
        <v>636.88</v>
      </c>
      <c r="I99">
        <v>1717.98</v>
      </c>
      <c r="J99">
        <v>1273.1199999999999</v>
      </c>
      <c r="K99">
        <v>3745.83</v>
      </c>
      <c r="L99">
        <v>2211.9899999999998</v>
      </c>
    </row>
    <row r="100" spans="1:12" x14ac:dyDescent="0.25">
      <c r="A100">
        <v>1717.12</v>
      </c>
      <c r="B100">
        <v>811.74800000000005</v>
      </c>
      <c r="C100">
        <v>1717.12</v>
      </c>
      <c r="D100">
        <v>3514.65</v>
      </c>
      <c r="E100">
        <v>1717.12</v>
      </c>
      <c r="F100">
        <v>1716.69</v>
      </c>
      <c r="G100">
        <v>1717.12</v>
      </c>
      <c r="H100">
        <v>636.70500000000004</v>
      </c>
      <c r="I100">
        <v>1717.12</v>
      </c>
      <c r="J100">
        <v>1260.54</v>
      </c>
      <c r="K100">
        <v>3745.26</v>
      </c>
      <c r="L100">
        <v>2207.5300000000002</v>
      </c>
    </row>
    <row r="101" spans="1:12" x14ac:dyDescent="0.25">
      <c r="A101">
        <v>1716.25</v>
      </c>
      <c r="B101">
        <v>819.03300000000002</v>
      </c>
      <c r="C101">
        <v>1716.25</v>
      </c>
      <c r="D101">
        <v>3547.54</v>
      </c>
      <c r="E101">
        <v>1716.25</v>
      </c>
      <c r="F101">
        <v>1732.83</v>
      </c>
      <c r="G101">
        <v>1716.25</v>
      </c>
      <c r="H101">
        <v>617.42399999999998</v>
      </c>
      <c r="I101">
        <v>1716.25</v>
      </c>
      <c r="J101">
        <v>1271.19</v>
      </c>
      <c r="K101">
        <v>3744.68</v>
      </c>
      <c r="L101">
        <v>2211.75</v>
      </c>
    </row>
    <row r="102" spans="1:12" x14ac:dyDescent="0.25">
      <c r="A102">
        <v>1715.39</v>
      </c>
      <c r="B102">
        <v>823.44100000000003</v>
      </c>
      <c r="C102">
        <v>1715.39</v>
      </c>
      <c r="D102">
        <v>3540.31</v>
      </c>
      <c r="E102">
        <v>1715.39</v>
      </c>
      <c r="F102">
        <v>1715.36</v>
      </c>
      <c r="G102">
        <v>1715.39</v>
      </c>
      <c r="H102">
        <v>610.16300000000001</v>
      </c>
      <c r="I102">
        <v>1715.39</v>
      </c>
      <c r="J102">
        <v>1283.71</v>
      </c>
      <c r="K102">
        <v>3744.11</v>
      </c>
      <c r="L102">
        <v>2225.23</v>
      </c>
    </row>
    <row r="103" spans="1:12" x14ac:dyDescent="0.25">
      <c r="A103">
        <v>1714.52</v>
      </c>
      <c r="B103">
        <v>834.11199999999997</v>
      </c>
      <c r="C103">
        <v>1714.52</v>
      </c>
      <c r="D103">
        <v>3556.2</v>
      </c>
      <c r="E103">
        <v>1714.52</v>
      </c>
      <c r="F103">
        <v>1704.15</v>
      </c>
      <c r="G103">
        <v>1714.52</v>
      </c>
      <c r="H103">
        <v>587.08399999999995</v>
      </c>
      <c r="I103">
        <v>1714.52</v>
      </c>
      <c r="J103">
        <v>1298.8900000000001</v>
      </c>
      <c r="K103">
        <v>3743.53</v>
      </c>
      <c r="L103">
        <v>2211.5700000000002</v>
      </c>
    </row>
    <row r="104" spans="1:12" x14ac:dyDescent="0.25">
      <c r="A104">
        <v>1713.65</v>
      </c>
      <c r="B104">
        <v>854.02200000000005</v>
      </c>
      <c r="C104">
        <v>1713.65</v>
      </c>
      <c r="D104">
        <v>3545.28</v>
      </c>
      <c r="E104">
        <v>1713.65</v>
      </c>
      <c r="F104">
        <v>1694.78</v>
      </c>
      <c r="G104">
        <v>1713.65</v>
      </c>
      <c r="H104">
        <v>569.98800000000006</v>
      </c>
      <c r="I104">
        <v>1713.65</v>
      </c>
      <c r="J104">
        <v>1303.52</v>
      </c>
      <c r="K104">
        <v>3742.95</v>
      </c>
      <c r="L104">
        <v>2199.81</v>
      </c>
    </row>
    <row r="105" spans="1:12" x14ac:dyDescent="0.25">
      <c r="A105">
        <v>1712.79</v>
      </c>
      <c r="B105">
        <v>822.09100000000001</v>
      </c>
      <c r="C105">
        <v>1712.79</v>
      </c>
      <c r="D105">
        <v>3555.08</v>
      </c>
      <c r="E105">
        <v>1712.79</v>
      </c>
      <c r="F105">
        <v>1679.96</v>
      </c>
      <c r="G105">
        <v>1712.79</v>
      </c>
      <c r="H105">
        <v>578.625</v>
      </c>
      <c r="I105">
        <v>1712.79</v>
      </c>
      <c r="J105">
        <v>1314.51</v>
      </c>
      <c r="K105">
        <v>3742.38</v>
      </c>
      <c r="L105">
        <v>2210.1999999999998</v>
      </c>
    </row>
    <row r="106" spans="1:12" x14ac:dyDescent="0.25">
      <c r="A106">
        <v>1711.92</v>
      </c>
      <c r="B106">
        <v>831.16600000000005</v>
      </c>
      <c r="C106">
        <v>1711.92</v>
      </c>
      <c r="D106">
        <v>3523.39</v>
      </c>
      <c r="E106">
        <v>1711.92</v>
      </c>
      <c r="F106">
        <v>1700.85</v>
      </c>
      <c r="G106">
        <v>1711.92</v>
      </c>
      <c r="H106">
        <v>595.62699999999995</v>
      </c>
      <c r="I106">
        <v>1711.92</v>
      </c>
      <c r="J106">
        <v>1322.99</v>
      </c>
      <c r="K106">
        <v>3741.8</v>
      </c>
      <c r="L106">
        <v>2211.94</v>
      </c>
    </row>
    <row r="107" spans="1:12" x14ac:dyDescent="0.25">
      <c r="A107">
        <v>1711.05</v>
      </c>
      <c r="B107">
        <v>834.20500000000004</v>
      </c>
      <c r="C107">
        <v>1711.05</v>
      </c>
      <c r="D107">
        <v>3558.44</v>
      </c>
      <c r="E107">
        <v>1711.05</v>
      </c>
      <c r="F107">
        <v>1709.42</v>
      </c>
      <c r="G107">
        <v>1711.05</v>
      </c>
      <c r="H107">
        <v>597.97199999999998</v>
      </c>
      <c r="I107">
        <v>1711.05</v>
      </c>
      <c r="J107">
        <v>1330.96</v>
      </c>
      <c r="K107">
        <v>3741.23</v>
      </c>
      <c r="L107">
        <v>2229.73</v>
      </c>
    </row>
    <row r="108" spans="1:12" x14ac:dyDescent="0.25">
      <c r="A108">
        <v>1710.19</v>
      </c>
      <c r="B108">
        <v>866.23099999999999</v>
      </c>
      <c r="C108">
        <v>1710.19</v>
      </c>
      <c r="D108">
        <v>3553.63</v>
      </c>
      <c r="E108">
        <v>1710.19</v>
      </c>
      <c r="F108">
        <v>1711.39</v>
      </c>
      <c r="G108">
        <v>1710.19</v>
      </c>
      <c r="H108">
        <v>616.73500000000001</v>
      </c>
      <c r="I108">
        <v>1710.19</v>
      </c>
      <c r="J108">
        <v>1337.63</v>
      </c>
      <c r="K108">
        <v>3740.65</v>
      </c>
      <c r="L108">
        <v>2229.36</v>
      </c>
    </row>
    <row r="109" spans="1:12" x14ac:dyDescent="0.25">
      <c r="A109">
        <v>1709.32</v>
      </c>
      <c r="B109">
        <v>886.52</v>
      </c>
      <c r="C109">
        <v>1709.32</v>
      </c>
      <c r="D109">
        <v>3570.84</v>
      </c>
      <c r="E109">
        <v>1709.32</v>
      </c>
      <c r="F109">
        <v>1735.88</v>
      </c>
      <c r="G109">
        <v>1709.32</v>
      </c>
      <c r="H109">
        <v>637.25900000000001</v>
      </c>
      <c r="I109">
        <v>1709.32</v>
      </c>
      <c r="J109">
        <v>1351.37</v>
      </c>
      <c r="K109">
        <v>3740.07</v>
      </c>
      <c r="L109">
        <v>2234.66</v>
      </c>
    </row>
    <row r="110" spans="1:12" x14ac:dyDescent="0.25">
      <c r="A110">
        <v>1708.45</v>
      </c>
      <c r="B110">
        <v>936.66</v>
      </c>
      <c r="C110">
        <v>1708.45</v>
      </c>
      <c r="D110">
        <v>3620.63</v>
      </c>
      <c r="E110">
        <v>1708.45</v>
      </c>
      <c r="F110">
        <v>1746.81</v>
      </c>
      <c r="G110">
        <v>1708.45</v>
      </c>
      <c r="H110">
        <v>640.58799999999997</v>
      </c>
      <c r="I110">
        <v>1708.45</v>
      </c>
      <c r="J110">
        <v>1364.37</v>
      </c>
      <c r="K110">
        <v>3739.5</v>
      </c>
      <c r="L110">
        <v>2240.73</v>
      </c>
    </row>
    <row r="111" spans="1:12" x14ac:dyDescent="0.25">
      <c r="A111">
        <v>1707.59</v>
      </c>
      <c r="B111">
        <v>944.02599999999995</v>
      </c>
      <c r="C111">
        <v>1707.59</v>
      </c>
      <c r="D111">
        <v>3621.19</v>
      </c>
      <c r="E111">
        <v>1707.59</v>
      </c>
      <c r="F111">
        <v>1763.03</v>
      </c>
      <c r="G111">
        <v>1707.59</v>
      </c>
      <c r="H111">
        <v>667.702</v>
      </c>
      <c r="I111">
        <v>1707.59</v>
      </c>
      <c r="J111">
        <v>1379.22</v>
      </c>
      <c r="K111">
        <v>3738.92</v>
      </c>
      <c r="L111">
        <v>2252.7199999999998</v>
      </c>
    </row>
    <row r="112" spans="1:12" x14ac:dyDescent="0.25">
      <c r="A112">
        <v>1706.72</v>
      </c>
      <c r="B112">
        <v>920.73900000000003</v>
      </c>
      <c r="C112">
        <v>1706.72</v>
      </c>
      <c r="D112">
        <v>3631.08</v>
      </c>
      <c r="E112">
        <v>1706.72</v>
      </c>
      <c r="F112">
        <v>1755.1</v>
      </c>
      <c r="G112">
        <v>1706.72</v>
      </c>
      <c r="H112">
        <v>667.18100000000004</v>
      </c>
      <c r="I112">
        <v>1706.72</v>
      </c>
      <c r="J112">
        <v>1370.01</v>
      </c>
      <c r="K112">
        <v>3738.34</v>
      </c>
      <c r="L112">
        <v>2257.83</v>
      </c>
    </row>
    <row r="113" spans="1:12" x14ac:dyDescent="0.25">
      <c r="A113">
        <v>1705.85</v>
      </c>
      <c r="B113">
        <v>910.26400000000001</v>
      </c>
      <c r="C113">
        <v>1705.85</v>
      </c>
      <c r="D113">
        <v>3632.79</v>
      </c>
      <c r="E113">
        <v>1705.85</v>
      </c>
      <c r="F113">
        <v>1763.85</v>
      </c>
      <c r="G113">
        <v>1705.85</v>
      </c>
      <c r="H113">
        <v>661.19600000000003</v>
      </c>
      <c r="I113">
        <v>1705.85</v>
      </c>
      <c r="J113">
        <v>1364.79</v>
      </c>
      <c r="K113">
        <v>3737.77</v>
      </c>
      <c r="L113">
        <v>2265.14</v>
      </c>
    </row>
    <row r="114" spans="1:12" x14ac:dyDescent="0.25">
      <c r="A114">
        <v>1704.99</v>
      </c>
      <c r="B114">
        <v>912.28200000000004</v>
      </c>
      <c r="C114">
        <v>1704.99</v>
      </c>
      <c r="D114">
        <v>3612.83</v>
      </c>
      <c r="E114">
        <v>1704.99</v>
      </c>
      <c r="F114">
        <v>1757.65</v>
      </c>
      <c r="G114">
        <v>1704.99</v>
      </c>
      <c r="H114">
        <v>666.56500000000005</v>
      </c>
      <c r="I114">
        <v>1704.99</v>
      </c>
      <c r="J114">
        <v>1359.9</v>
      </c>
      <c r="K114">
        <v>3737.19</v>
      </c>
      <c r="L114">
        <v>2270.48</v>
      </c>
    </row>
    <row r="115" spans="1:12" x14ac:dyDescent="0.25">
      <c r="A115">
        <v>1704.12</v>
      </c>
      <c r="B115">
        <v>934.71299999999997</v>
      </c>
      <c r="C115">
        <v>1704.12</v>
      </c>
      <c r="D115">
        <v>3622.74</v>
      </c>
      <c r="E115">
        <v>1704.12</v>
      </c>
      <c r="F115">
        <v>1750.94</v>
      </c>
      <c r="G115">
        <v>1704.12</v>
      </c>
      <c r="H115">
        <v>660.572</v>
      </c>
      <c r="I115">
        <v>1704.12</v>
      </c>
      <c r="J115">
        <v>1351.08</v>
      </c>
      <c r="K115">
        <v>3736.61</v>
      </c>
      <c r="L115">
        <v>2273.33</v>
      </c>
    </row>
    <row r="116" spans="1:12" x14ac:dyDescent="0.25">
      <c r="A116">
        <v>1703.25</v>
      </c>
      <c r="B116">
        <v>915.90200000000004</v>
      </c>
      <c r="C116">
        <v>1703.25</v>
      </c>
      <c r="D116">
        <v>3648.83</v>
      </c>
      <c r="E116">
        <v>1703.25</v>
      </c>
      <c r="F116">
        <v>1742.63</v>
      </c>
      <c r="G116">
        <v>1703.25</v>
      </c>
      <c r="H116">
        <v>656.726</v>
      </c>
      <c r="I116">
        <v>1703.25</v>
      </c>
      <c r="J116">
        <v>1333.06</v>
      </c>
      <c r="K116">
        <v>3736.04</v>
      </c>
      <c r="L116">
        <v>2279.25</v>
      </c>
    </row>
    <row r="117" spans="1:12" x14ac:dyDescent="0.25">
      <c r="A117">
        <v>1702.38</v>
      </c>
      <c r="B117">
        <v>892.36300000000006</v>
      </c>
      <c r="C117">
        <v>1702.38</v>
      </c>
      <c r="D117">
        <v>3662.28</v>
      </c>
      <c r="E117">
        <v>1702.38</v>
      </c>
      <c r="F117">
        <v>1733.87</v>
      </c>
      <c r="G117">
        <v>1702.38</v>
      </c>
      <c r="H117">
        <v>654.76</v>
      </c>
      <c r="I117">
        <v>1702.38</v>
      </c>
      <c r="J117">
        <v>1319.4</v>
      </c>
      <c r="K117">
        <v>3735.46</v>
      </c>
      <c r="L117">
        <v>2288.25</v>
      </c>
    </row>
    <row r="118" spans="1:12" x14ac:dyDescent="0.25">
      <c r="A118">
        <v>1701.52</v>
      </c>
      <c r="B118">
        <v>884.39099999999996</v>
      </c>
      <c r="C118">
        <v>1701.52</v>
      </c>
      <c r="D118">
        <v>3631.25</v>
      </c>
      <c r="E118">
        <v>1701.52</v>
      </c>
      <c r="F118">
        <v>1708.42</v>
      </c>
      <c r="G118">
        <v>1701.52</v>
      </c>
      <c r="H118">
        <v>659.51800000000003</v>
      </c>
      <c r="I118">
        <v>1701.52</v>
      </c>
      <c r="J118">
        <v>1316.78</v>
      </c>
      <c r="K118">
        <v>3734.88</v>
      </c>
      <c r="L118">
        <v>2284.9699999999998</v>
      </c>
    </row>
    <row r="119" spans="1:12" x14ac:dyDescent="0.25">
      <c r="A119">
        <v>1700.65</v>
      </c>
      <c r="B119">
        <v>874.26900000000001</v>
      </c>
      <c r="C119">
        <v>1700.65</v>
      </c>
      <c r="D119">
        <v>3641.71</v>
      </c>
      <c r="E119">
        <v>1700.65</v>
      </c>
      <c r="F119">
        <v>1697.6</v>
      </c>
      <c r="G119">
        <v>1700.65</v>
      </c>
      <c r="H119">
        <v>633.18600000000004</v>
      </c>
      <c r="I119">
        <v>1700.65</v>
      </c>
      <c r="J119">
        <v>1308.42</v>
      </c>
      <c r="K119">
        <v>3734.31</v>
      </c>
      <c r="L119">
        <v>2280.65</v>
      </c>
    </row>
    <row r="120" spans="1:12" x14ac:dyDescent="0.25">
      <c r="A120">
        <v>1699.78</v>
      </c>
      <c r="B120">
        <v>852.48199999999997</v>
      </c>
      <c r="C120">
        <v>1699.78</v>
      </c>
      <c r="D120">
        <v>3658.28</v>
      </c>
      <c r="E120">
        <v>1699.78</v>
      </c>
      <c r="F120">
        <v>1700.78</v>
      </c>
      <c r="G120">
        <v>1699.78</v>
      </c>
      <c r="H120">
        <v>633.99199999999996</v>
      </c>
      <c r="I120">
        <v>1699.78</v>
      </c>
      <c r="J120">
        <v>1310.6300000000001</v>
      </c>
      <c r="K120">
        <v>3733.73</v>
      </c>
      <c r="L120">
        <v>2274.0700000000002</v>
      </c>
    </row>
    <row r="121" spans="1:12" x14ac:dyDescent="0.25">
      <c r="A121">
        <v>1698.91</v>
      </c>
      <c r="B121">
        <v>815.85699999999997</v>
      </c>
      <c r="C121">
        <v>1698.91</v>
      </c>
      <c r="D121">
        <v>3619.35</v>
      </c>
      <c r="E121">
        <v>1698.91</v>
      </c>
      <c r="F121">
        <v>1697.97</v>
      </c>
      <c r="G121">
        <v>1698.91</v>
      </c>
      <c r="H121">
        <v>649.23199999999997</v>
      </c>
      <c r="I121">
        <v>1698.91</v>
      </c>
      <c r="J121">
        <v>1301.8599999999999</v>
      </c>
      <c r="K121">
        <v>3733.15</v>
      </c>
      <c r="L121">
        <v>2269.9299999999998</v>
      </c>
    </row>
    <row r="122" spans="1:12" x14ac:dyDescent="0.25">
      <c r="A122">
        <v>1698.04</v>
      </c>
      <c r="B122">
        <v>821.69</v>
      </c>
      <c r="C122">
        <v>1698.04</v>
      </c>
      <c r="D122">
        <v>3621.57</v>
      </c>
      <c r="E122">
        <v>1698.04</v>
      </c>
      <c r="F122">
        <v>1710.5</v>
      </c>
      <c r="G122">
        <v>1698.04</v>
      </c>
      <c r="H122">
        <v>642.79499999999996</v>
      </c>
      <c r="I122">
        <v>1698.04</v>
      </c>
      <c r="J122">
        <v>1300.52</v>
      </c>
      <c r="K122">
        <v>3732.58</v>
      </c>
      <c r="L122">
        <v>2254.09</v>
      </c>
    </row>
    <row r="123" spans="1:12" x14ac:dyDescent="0.25">
      <c r="A123">
        <v>1697.17</v>
      </c>
      <c r="B123">
        <v>825.51599999999996</v>
      </c>
      <c r="C123">
        <v>1697.17</v>
      </c>
      <c r="D123">
        <v>3647.98</v>
      </c>
      <c r="E123">
        <v>1697.17</v>
      </c>
      <c r="F123">
        <v>1724.63</v>
      </c>
      <c r="G123">
        <v>1697.17</v>
      </c>
      <c r="H123">
        <v>653.21400000000006</v>
      </c>
      <c r="I123">
        <v>1697.17</v>
      </c>
      <c r="J123">
        <v>1313.65</v>
      </c>
      <c r="K123">
        <v>3732</v>
      </c>
      <c r="L123">
        <v>2222.59</v>
      </c>
    </row>
    <row r="124" spans="1:12" x14ac:dyDescent="0.25">
      <c r="A124">
        <v>1696.31</v>
      </c>
      <c r="B124">
        <v>839.12</v>
      </c>
      <c r="C124">
        <v>1696.31</v>
      </c>
      <c r="D124">
        <v>3659.1</v>
      </c>
      <c r="E124">
        <v>1696.31</v>
      </c>
      <c r="F124">
        <v>1731.53</v>
      </c>
      <c r="G124">
        <v>1696.31</v>
      </c>
      <c r="H124">
        <v>660</v>
      </c>
      <c r="I124">
        <v>1696.31</v>
      </c>
      <c r="J124">
        <v>1310.05</v>
      </c>
      <c r="K124">
        <v>3731.42</v>
      </c>
      <c r="L124">
        <v>2216.86</v>
      </c>
    </row>
    <row r="125" spans="1:12" x14ac:dyDescent="0.25">
      <c r="A125">
        <v>1695.44</v>
      </c>
      <c r="B125">
        <v>838.89599999999996</v>
      </c>
      <c r="C125">
        <v>1695.44</v>
      </c>
      <c r="D125">
        <v>3683.16</v>
      </c>
      <c r="E125">
        <v>1695.44</v>
      </c>
      <c r="F125">
        <v>1757.59</v>
      </c>
      <c r="G125">
        <v>1695.44</v>
      </c>
      <c r="H125">
        <v>653.12300000000005</v>
      </c>
      <c r="I125">
        <v>1695.44</v>
      </c>
      <c r="J125">
        <v>1326.47</v>
      </c>
      <c r="K125">
        <v>3730.84</v>
      </c>
      <c r="L125">
        <v>2222.4499999999998</v>
      </c>
    </row>
    <row r="126" spans="1:12" x14ac:dyDescent="0.25">
      <c r="A126">
        <v>1694.57</v>
      </c>
      <c r="B126">
        <v>858.03300000000002</v>
      </c>
      <c r="C126">
        <v>1694.57</v>
      </c>
      <c r="D126">
        <v>3695.12</v>
      </c>
      <c r="E126">
        <v>1694.57</v>
      </c>
      <c r="F126">
        <v>1772.58</v>
      </c>
      <c r="G126">
        <v>1694.57</v>
      </c>
      <c r="H126">
        <v>654.82100000000003</v>
      </c>
      <c r="I126">
        <v>1694.57</v>
      </c>
      <c r="J126">
        <v>1347.35</v>
      </c>
      <c r="K126">
        <v>3730.27</v>
      </c>
      <c r="L126">
        <v>2224.54</v>
      </c>
    </row>
    <row r="127" spans="1:12" x14ac:dyDescent="0.25">
      <c r="A127">
        <v>1693.7</v>
      </c>
      <c r="B127">
        <v>852.35299999999995</v>
      </c>
      <c r="C127">
        <v>1693.7</v>
      </c>
      <c r="D127">
        <v>3727.05</v>
      </c>
      <c r="E127">
        <v>1693.7</v>
      </c>
      <c r="F127">
        <v>1779.44</v>
      </c>
      <c r="G127">
        <v>1693.7</v>
      </c>
      <c r="H127">
        <v>663.5</v>
      </c>
      <c r="I127">
        <v>1693.7</v>
      </c>
      <c r="J127">
        <v>1360.76</v>
      </c>
      <c r="K127">
        <v>3729.69</v>
      </c>
      <c r="L127">
        <v>2229.1999999999998</v>
      </c>
    </row>
    <row r="128" spans="1:12" x14ac:dyDescent="0.25">
      <c r="A128">
        <v>1692.83</v>
      </c>
      <c r="B128">
        <v>848.02499999999998</v>
      </c>
      <c r="C128">
        <v>1692.83</v>
      </c>
      <c r="D128">
        <v>3726.82</v>
      </c>
      <c r="E128">
        <v>1692.83</v>
      </c>
      <c r="F128">
        <v>1784.47</v>
      </c>
      <c r="G128">
        <v>1692.83</v>
      </c>
      <c r="H128">
        <v>653.97799999999995</v>
      </c>
      <c r="I128">
        <v>1692.83</v>
      </c>
      <c r="J128">
        <v>1373</v>
      </c>
      <c r="K128">
        <v>3729.11</v>
      </c>
      <c r="L128">
        <v>2226.83</v>
      </c>
    </row>
    <row r="129" spans="1:12" x14ac:dyDescent="0.25">
      <c r="A129">
        <v>1691.96</v>
      </c>
      <c r="B129">
        <v>870.94200000000001</v>
      </c>
      <c r="C129">
        <v>1691.96</v>
      </c>
      <c r="D129">
        <v>3759.64</v>
      </c>
      <c r="E129">
        <v>1691.96</v>
      </c>
      <c r="F129">
        <v>1786.99</v>
      </c>
      <c r="G129">
        <v>1691.96</v>
      </c>
      <c r="H129">
        <v>665.70399999999995</v>
      </c>
      <c r="I129">
        <v>1691.96</v>
      </c>
      <c r="J129">
        <v>1378</v>
      </c>
      <c r="K129">
        <v>3728.53</v>
      </c>
      <c r="L129">
        <v>2230.19</v>
      </c>
    </row>
    <row r="130" spans="1:12" x14ac:dyDescent="0.25">
      <c r="A130">
        <v>1691.09</v>
      </c>
      <c r="B130">
        <v>913.97799999999995</v>
      </c>
      <c r="C130">
        <v>1691.09</v>
      </c>
      <c r="D130">
        <v>3757.49</v>
      </c>
      <c r="E130">
        <v>1691.09</v>
      </c>
      <c r="F130">
        <v>1774.97</v>
      </c>
      <c r="G130">
        <v>1691.09</v>
      </c>
      <c r="H130">
        <v>681.80799999999999</v>
      </c>
      <c r="I130">
        <v>1691.09</v>
      </c>
      <c r="J130">
        <v>1384.56</v>
      </c>
      <c r="K130">
        <v>3727.95</v>
      </c>
      <c r="L130">
        <v>2240.79</v>
      </c>
    </row>
    <row r="131" spans="1:12" x14ac:dyDescent="0.25">
      <c r="A131">
        <v>1690.22</v>
      </c>
      <c r="B131">
        <v>930.27700000000004</v>
      </c>
      <c r="C131">
        <v>1690.22</v>
      </c>
      <c r="D131">
        <v>3753.02</v>
      </c>
      <c r="E131">
        <v>1690.22</v>
      </c>
      <c r="F131">
        <v>1776.82</v>
      </c>
      <c r="G131">
        <v>1690.22</v>
      </c>
      <c r="H131">
        <v>692.25</v>
      </c>
      <c r="I131">
        <v>1690.22</v>
      </c>
      <c r="J131">
        <v>1382.1</v>
      </c>
      <c r="K131">
        <v>3727.38</v>
      </c>
      <c r="L131">
        <v>2246.69</v>
      </c>
    </row>
    <row r="132" spans="1:12" x14ac:dyDescent="0.25">
      <c r="A132">
        <v>1689.35</v>
      </c>
      <c r="B132">
        <v>902.97699999999998</v>
      </c>
      <c r="C132">
        <v>1689.35</v>
      </c>
      <c r="D132">
        <v>3760.32</v>
      </c>
      <c r="E132">
        <v>1689.35</v>
      </c>
      <c r="F132">
        <v>1767.11</v>
      </c>
      <c r="G132">
        <v>1689.35</v>
      </c>
      <c r="H132">
        <v>706.72199999999998</v>
      </c>
      <c r="I132">
        <v>1689.35</v>
      </c>
      <c r="J132">
        <v>1388.71</v>
      </c>
      <c r="K132">
        <v>3726.8</v>
      </c>
      <c r="L132">
        <v>2263.89</v>
      </c>
    </row>
    <row r="133" spans="1:12" x14ac:dyDescent="0.25">
      <c r="A133">
        <v>1688.48</v>
      </c>
      <c r="B133">
        <v>893.25</v>
      </c>
      <c r="C133">
        <v>1688.48</v>
      </c>
      <c r="D133">
        <v>3727.13</v>
      </c>
      <c r="E133">
        <v>1688.48</v>
      </c>
      <c r="F133">
        <v>1757.75</v>
      </c>
      <c r="G133">
        <v>1688.48</v>
      </c>
      <c r="H133">
        <v>720.70100000000002</v>
      </c>
      <c r="I133">
        <v>1688.48</v>
      </c>
      <c r="J133">
        <v>1392.06</v>
      </c>
      <c r="K133">
        <v>3726.22</v>
      </c>
      <c r="L133">
        <v>2277.64</v>
      </c>
    </row>
    <row r="134" spans="1:12" x14ac:dyDescent="0.25">
      <c r="A134">
        <v>1687.61</v>
      </c>
      <c r="B134">
        <v>928.65499999999997</v>
      </c>
      <c r="C134">
        <v>1687.61</v>
      </c>
      <c r="D134">
        <v>3689.98</v>
      </c>
      <c r="E134">
        <v>1687.61</v>
      </c>
      <c r="F134">
        <v>1755.95</v>
      </c>
      <c r="G134">
        <v>1687.61</v>
      </c>
      <c r="H134">
        <v>717.726</v>
      </c>
      <c r="I134">
        <v>1687.61</v>
      </c>
      <c r="J134">
        <v>1411.13</v>
      </c>
      <c r="K134">
        <v>3725.64</v>
      </c>
      <c r="L134">
        <v>2280.8000000000002</v>
      </c>
    </row>
    <row r="135" spans="1:12" x14ac:dyDescent="0.25">
      <c r="A135">
        <v>1686.74</v>
      </c>
      <c r="B135">
        <v>954.83500000000004</v>
      </c>
      <c r="C135">
        <v>1686.74</v>
      </c>
      <c r="D135">
        <v>3630.12</v>
      </c>
      <c r="E135">
        <v>1686.74</v>
      </c>
      <c r="F135">
        <v>1753.64</v>
      </c>
      <c r="G135">
        <v>1686.74</v>
      </c>
      <c r="H135">
        <v>699.91200000000003</v>
      </c>
      <c r="I135">
        <v>1686.74</v>
      </c>
      <c r="J135">
        <v>1413.42</v>
      </c>
      <c r="K135">
        <v>3725.06</v>
      </c>
      <c r="L135">
        <v>2289.8000000000002</v>
      </c>
    </row>
    <row r="136" spans="1:12" x14ac:dyDescent="0.25">
      <c r="A136">
        <v>1685.87</v>
      </c>
      <c r="B136">
        <v>964.17200000000003</v>
      </c>
      <c r="C136">
        <v>1685.87</v>
      </c>
      <c r="D136">
        <v>3603.83</v>
      </c>
      <c r="E136">
        <v>1685.87</v>
      </c>
      <c r="F136">
        <v>1759.31</v>
      </c>
      <c r="G136">
        <v>1685.87</v>
      </c>
      <c r="H136">
        <v>704.77499999999998</v>
      </c>
      <c r="I136">
        <v>1685.87</v>
      </c>
      <c r="J136">
        <v>1420.06</v>
      </c>
      <c r="K136">
        <v>3724.49</v>
      </c>
      <c r="L136">
        <v>2281.12</v>
      </c>
    </row>
    <row r="137" spans="1:12" x14ac:dyDescent="0.25">
      <c r="A137">
        <v>1685</v>
      </c>
      <c r="B137">
        <v>982.79</v>
      </c>
      <c r="C137">
        <v>1685</v>
      </c>
      <c r="D137">
        <v>3570.61</v>
      </c>
      <c r="E137">
        <v>1685</v>
      </c>
      <c r="F137">
        <v>1744.73</v>
      </c>
      <c r="G137">
        <v>1685</v>
      </c>
      <c r="H137">
        <v>698.73900000000003</v>
      </c>
      <c r="I137">
        <v>1685</v>
      </c>
      <c r="J137">
        <v>1402.26</v>
      </c>
      <c r="K137">
        <v>3723.91</v>
      </c>
      <c r="L137">
        <v>2287.1799999999998</v>
      </c>
    </row>
    <row r="138" spans="1:12" x14ac:dyDescent="0.25">
      <c r="A138">
        <v>1684.13</v>
      </c>
      <c r="B138">
        <v>975.76800000000003</v>
      </c>
      <c r="C138">
        <v>1684.13</v>
      </c>
      <c r="D138">
        <v>3564.45</v>
      </c>
      <c r="E138">
        <v>1684.13</v>
      </c>
      <c r="F138">
        <v>1762.16</v>
      </c>
      <c r="G138">
        <v>1684.13</v>
      </c>
      <c r="H138">
        <v>693.09500000000003</v>
      </c>
      <c r="I138">
        <v>1684.13</v>
      </c>
      <c r="J138">
        <v>1399.73</v>
      </c>
      <c r="K138">
        <v>3723.33</v>
      </c>
      <c r="L138">
        <v>2282.4</v>
      </c>
    </row>
    <row r="139" spans="1:12" x14ac:dyDescent="0.25">
      <c r="A139">
        <v>1683.26</v>
      </c>
      <c r="B139">
        <v>1010.34</v>
      </c>
      <c r="C139">
        <v>1683.26</v>
      </c>
      <c r="D139">
        <v>3563.57</v>
      </c>
      <c r="E139">
        <v>1683.26</v>
      </c>
      <c r="F139">
        <v>1769.47</v>
      </c>
      <c r="G139">
        <v>1683.26</v>
      </c>
      <c r="H139">
        <v>698.649</v>
      </c>
      <c r="I139">
        <v>1683.26</v>
      </c>
      <c r="J139">
        <v>1393.04</v>
      </c>
      <c r="K139">
        <v>3722.75</v>
      </c>
      <c r="L139">
        <v>2268.3000000000002</v>
      </c>
    </row>
    <row r="140" spans="1:12" x14ac:dyDescent="0.25">
      <c r="A140">
        <v>1682.39</v>
      </c>
      <c r="B140">
        <v>1008.53</v>
      </c>
      <c r="C140">
        <v>1682.39</v>
      </c>
      <c r="D140">
        <v>3582.71</v>
      </c>
      <c r="E140">
        <v>1682.39</v>
      </c>
      <c r="F140">
        <v>1768.44</v>
      </c>
      <c r="G140">
        <v>1682.39</v>
      </c>
      <c r="H140">
        <v>682.94</v>
      </c>
      <c r="I140">
        <v>1682.39</v>
      </c>
      <c r="J140">
        <v>1380.08</v>
      </c>
      <c r="K140">
        <v>3722.17</v>
      </c>
      <c r="L140">
        <v>2275.9</v>
      </c>
    </row>
    <row r="141" spans="1:12" x14ac:dyDescent="0.25">
      <c r="A141">
        <v>1681.52</v>
      </c>
      <c r="B141">
        <v>1004.5</v>
      </c>
      <c r="C141">
        <v>1681.52</v>
      </c>
      <c r="D141">
        <v>3621.66</v>
      </c>
      <c r="E141">
        <v>1681.52</v>
      </c>
      <c r="F141">
        <v>1762.7</v>
      </c>
      <c r="G141">
        <v>1681.52</v>
      </c>
      <c r="H141">
        <v>662.55200000000002</v>
      </c>
      <c r="I141">
        <v>1681.52</v>
      </c>
      <c r="J141">
        <v>1373.52</v>
      </c>
      <c r="K141">
        <v>3721.59</v>
      </c>
      <c r="L141">
        <v>2280.9</v>
      </c>
    </row>
    <row r="142" spans="1:12" x14ac:dyDescent="0.25">
      <c r="A142">
        <v>1680.65</v>
      </c>
      <c r="B142">
        <v>1024.6099999999999</v>
      </c>
      <c r="C142">
        <v>1680.65</v>
      </c>
      <c r="D142">
        <v>3674.29</v>
      </c>
      <c r="E142">
        <v>1680.65</v>
      </c>
      <c r="F142">
        <v>1743.15</v>
      </c>
      <c r="G142">
        <v>1680.65</v>
      </c>
      <c r="H142">
        <v>670.18499999999995</v>
      </c>
      <c r="I142">
        <v>1680.65</v>
      </c>
      <c r="J142">
        <v>1363.95</v>
      </c>
      <c r="K142">
        <v>3721.01</v>
      </c>
      <c r="L142">
        <v>2282.12</v>
      </c>
    </row>
    <row r="143" spans="1:12" x14ac:dyDescent="0.25">
      <c r="A143">
        <v>1679.78</v>
      </c>
      <c r="B143">
        <v>1004.62</v>
      </c>
      <c r="C143">
        <v>1679.78</v>
      </c>
      <c r="D143">
        <v>3729.53</v>
      </c>
      <c r="E143">
        <v>1679.78</v>
      </c>
      <c r="F143">
        <v>1725.67</v>
      </c>
      <c r="G143">
        <v>1679.78</v>
      </c>
      <c r="H143">
        <v>665.79100000000005</v>
      </c>
      <c r="I143">
        <v>1679.78</v>
      </c>
      <c r="J143">
        <v>1338.17</v>
      </c>
      <c r="K143">
        <v>3720.44</v>
      </c>
      <c r="L143">
        <v>2292.0100000000002</v>
      </c>
    </row>
    <row r="144" spans="1:12" x14ac:dyDescent="0.25">
      <c r="A144">
        <v>1678.91</v>
      </c>
      <c r="B144">
        <v>996.21699999999998</v>
      </c>
      <c r="C144">
        <v>1678.91</v>
      </c>
      <c r="D144">
        <v>3744.76</v>
      </c>
      <c r="E144">
        <v>1678.91</v>
      </c>
      <c r="F144">
        <v>1718.43</v>
      </c>
      <c r="G144">
        <v>1678.91</v>
      </c>
      <c r="H144">
        <v>665.31600000000003</v>
      </c>
      <c r="I144">
        <v>1678.91</v>
      </c>
      <c r="J144">
        <v>1341.43</v>
      </c>
      <c r="K144">
        <v>3719.86</v>
      </c>
      <c r="L144">
        <v>2297.38</v>
      </c>
    </row>
    <row r="145" spans="1:12" x14ac:dyDescent="0.25">
      <c r="A145">
        <v>1678.03</v>
      </c>
      <c r="B145">
        <v>979.53599999999994</v>
      </c>
      <c r="C145">
        <v>1678.03</v>
      </c>
      <c r="D145">
        <v>3785.54</v>
      </c>
      <c r="E145">
        <v>1678.03</v>
      </c>
      <c r="F145">
        <v>1694.91</v>
      </c>
      <c r="G145">
        <v>1678.03</v>
      </c>
      <c r="H145">
        <v>679.74400000000003</v>
      </c>
      <c r="I145">
        <v>1678.03</v>
      </c>
      <c r="J145">
        <v>1339.75</v>
      </c>
      <c r="K145">
        <v>3719.28</v>
      </c>
      <c r="L145">
        <v>2294.77</v>
      </c>
    </row>
    <row r="146" spans="1:12" x14ac:dyDescent="0.25">
      <c r="A146">
        <v>1677.16</v>
      </c>
      <c r="B146">
        <v>982.83600000000001</v>
      </c>
      <c r="C146">
        <v>1677.16</v>
      </c>
      <c r="D146">
        <v>3811.64</v>
      </c>
      <c r="E146">
        <v>1677.16</v>
      </c>
      <c r="F146">
        <v>1680.74</v>
      </c>
      <c r="G146">
        <v>1677.16</v>
      </c>
      <c r="H146">
        <v>694.947</v>
      </c>
      <c r="I146">
        <v>1677.16</v>
      </c>
      <c r="J146">
        <v>1341.59</v>
      </c>
      <c r="K146">
        <v>3718.7</v>
      </c>
      <c r="L146">
        <v>2304.96</v>
      </c>
    </row>
    <row r="147" spans="1:12" x14ac:dyDescent="0.25">
      <c r="A147">
        <v>1676.29</v>
      </c>
      <c r="B147">
        <v>979.79100000000005</v>
      </c>
      <c r="C147">
        <v>1676.29</v>
      </c>
      <c r="D147">
        <v>3844.16</v>
      </c>
      <c r="E147">
        <v>1676.29</v>
      </c>
      <c r="F147">
        <v>1678.28</v>
      </c>
      <c r="G147">
        <v>1676.29</v>
      </c>
      <c r="H147">
        <v>697.40499999999997</v>
      </c>
      <c r="I147">
        <v>1676.29</v>
      </c>
      <c r="J147">
        <v>1337.82</v>
      </c>
      <c r="K147">
        <v>3718.12</v>
      </c>
      <c r="L147">
        <v>2292.25</v>
      </c>
    </row>
    <row r="148" spans="1:12" x14ac:dyDescent="0.25">
      <c r="A148">
        <v>1675.42</v>
      </c>
      <c r="B148">
        <v>958.06700000000001</v>
      </c>
      <c r="C148">
        <v>1675.42</v>
      </c>
      <c r="D148">
        <v>3864.03</v>
      </c>
      <c r="E148">
        <v>1675.42</v>
      </c>
      <c r="F148">
        <v>1690.66</v>
      </c>
      <c r="G148">
        <v>1675.42</v>
      </c>
      <c r="H148">
        <v>709.66600000000005</v>
      </c>
      <c r="I148">
        <v>1675.42</v>
      </c>
      <c r="J148">
        <v>1341.76</v>
      </c>
      <c r="K148">
        <v>3717.54</v>
      </c>
      <c r="L148">
        <v>2287.5700000000002</v>
      </c>
    </row>
    <row r="149" spans="1:12" x14ac:dyDescent="0.25">
      <c r="A149">
        <v>1674.55</v>
      </c>
      <c r="B149">
        <v>956.38400000000001</v>
      </c>
      <c r="C149">
        <v>1674.55</v>
      </c>
      <c r="D149">
        <v>3878.65</v>
      </c>
      <c r="E149">
        <v>1674.55</v>
      </c>
      <c r="F149">
        <v>1684.12</v>
      </c>
      <c r="G149">
        <v>1674.55</v>
      </c>
      <c r="H149">
        <v>722.16499999999996</v>
      </c>
      <c r="I149">
        <v>1674.55</v>
      </c>
      <c r="J149">
        <v>1349.52</v>
      </c>
      <c r="K149">
        <v>3716.96</v>
      </c>
      <c r="L149">
        <v>2298.59</v>
      </c>
    </row>
    <row r="150" spans="1:12" x14ac:dyDescent="0.25">
      <c r="A150">
        <v>1673.68</v>
      </c>
      <c r="B150">
        <v>983.45699999999999</v>
      </c>
      <c r="C150">
        <v>1673.68</v>
      </c>
      <c r="D150">
        <v>3855.84</v>
      </c>
      <c r="E150">
        <v>1673.68</v>
      </c>
      <c r="F150">
        <v>1686.11</v>
      </c>
      <c r="G150">
        <v>1673.68</v>
      </c>
      <c r="H150">
        <v>727.024</v>
      </c>
      <c r="I150">
        <v>1673.68</v>
      </c>
      <c r="J150">
        <v>1353.05</v>
      </c>
      <c r="K150">
        <v>3716.38</v>
      </c>
      <c r="L150">
        <v>2296.0100000000002</v>
      </c>
    </row>
    <row r="151" spans="1:12" x14ac:dyDescent="0.25">
      <c r="A151">
        <v>1672.8</v>
      </c>
      <c r="B151">
        <v>988.12400000000002</v>
      </c>
      <c r="C151">
        <v>1672.8</v>
      </c>
      <c r="D151">
        <v>3822.05</v>
      </c>
      <c r="E151">
        <v>1672.8</v>
      </c>
      <c r="F151">
        <v>1693.47</v>
      </c>
      <c r="G151">
        <v>1672.8</v>
      </c>
      <c r="H151">
        <v>731.92499999999995</v>
      </c>
      <c r="I151">
        <v>1672.8</v>
      </c>
      <c r="J151">
        <v>1334.21</v>
      </c>
      <c r="K151">
        <v>3715.8</v>
      </c>
      <c r="L151">
        <v>2301.3200000000002</v>
      </c>
    </row>
    <row r="152" spans="1:12" x14ac:dyDescent="0.25">
      <c r="A152">
        <v>1671.93</v>
      </c>
      <c r="B152">
        <v>986.00599999999997</v>
      </c>
      <c r="C152">
        <v>1671.93</v>
      </c>
      <c r="D152">
        <v>3867.05</v>
      </c>
      <c r="E152">
        <v>1671.93</v>
      </c>
      <c r="F152">
        <v>1692.25</v>
      </c>
      <c r="G152">
        <v>1671.93</v>
      </c>
      <c r="H152">
        <v>744.62599999999998</v>
      </c>
      <c r="I152">
        <v>1671.93</v>
      </c>
      <c r="J152">
        <v>1328.67</v>
      </c>
      <c r="K152">
        <v>3715.22</v>
      </c>
      <c r="L152">
        <v>2295.4</v>
      </c>
    </row>
    <row r="153" spans="1:12" x14ac:dyDescent="0.25">
      <c r="A153">
        <v>1671.06</v>
      </c>
      <c r="B153">
        <v>979.34199999999998</v>
      </c>
      <c r="C153">
        <v>1671.06</v>
      </c>
      <c r="D153">
        <v>3876.84</v>
      </c>
      <c r="E153">
        <v>1671.06</v>
      </c>
      <c r="F153">
        <v>1694.52</v>
      </c>
      <c r="G153">
        <v>1671.06</v>
      </c>
      <c r="H153">
        <v>767.04300000000001</v>
      </c>
      <c r="I153">
        <v>1671.06</v>
      </c>
      <c r="J153">
        <v>1310.5999999999999</v>
      </c>
      <c r="K153">
        <v>3714.64</v>
      </c>
      <c r="L153">
        <v>2299.63</v>
      </c>
    </row>
    <row r="154" spans="1:12" x14ac:dyDescent="0.25">
      <c r="A154">
        <v>1670.19</v>
      </c>
      <c r="B154">
        <v>969.22500000000002</v>
      </c>
      <c r="C154">
        <v>1670.19</v>
      </c>
      <c r="D154">
        <v>3859.43</v>
      </c>
      <c r="E154">
        <v>1670.19</v>
      </c>
      <c r="F154">
        <v>1718.17</v>
      </c>
      <c r="G154">
        <v>1670.19</v>
      </c>
      <c r="H154">
        <v>774.79499999999996</v>
      </c>
      <c r="I154">
        <v>1670.19</v>
      </c>
      <c r="J154">
        <v>1318.25</v>
      </c>
      <c r="K154">
        <v>3714.06</v>
      </c>
      <c r="L154">
        <v>2286.7600000000002</v>
      </c>
    </row>
    <row r="155" spans="1:12" x14ac:dyDescent="0.25">
      <c r="A155">
        <v>1669.31</v>
      </c>
      <c r="B155">
        <v>1010.06</v>
      </c>
      <c r="C155">
        <v>1669.31</v>
      </c>
      <c r="D155">
        <v>3873.75</v>
      </c>
      <c r="E155">
        <v>1669.31</v>
      </c>
      <c r="F155">
        <v>1725.13</v>
      </c>
      <c r="G155">
        <v>1669.31</v>
      </c>
      <c r="H155">
        <v>780.38599999999997</v>
      </c>
      <c r="I155">
        <v>1669.31</v>
      </c>
      <c r="J155">
        <v>1309.21</v>
      </c>
      <c r="K155">
        <v>3713.48</v>
      </c>
      <c r="L155">
        <v>2276.7199999999998</v>
      </c>
    </row>
    <row r="156" spans="1:12" x14ac:dyDescent="0.25">
      <c r="A156">
        <v>1668.44</v>
      </c>
      <c r="B156">
        <v>1008.73</v>
      </c>
      <c r="C156">
        <v>1668.44</v>
      </c>
      <c r="D156">
        <v>3879.1</v>
      </c>
      <c r="E156">
        <v>1668.44</v>
      </c>
      <c r="F156">
        <v>1712.32</v>
      </c>
      <c r="G156">
        <v>1668.44</v>
      </c>
      <c r="H156">
        <v>767.05399999999997</v>
      </c>
      <c r="I156">
        <v>1668.44</v>
      </c>
      <c r="J156">
        <v>1314.19</v>
      </c>
      <c r="K156">
        <v>3712.9</v>
      </c>
      <c r="L156">
        <v>2281.1799999999998</v>
      </c>
    </row>
    <row r="157" spans="1:12" x14ac:dyDescent="0.25">
      <c r="A157">
        <v>1667.57</v>
      </c>
      <c r="B157">
        <v>1022.29</v>
      </c>
      <c r="C157">
        <v>1667.57</v>
      </c>
      <c r="D157">
        <v>3901.19</v>
      </c>
      <c r="E157">
        <v>1667.57</v>
      </c>
      <c r="F157">
        <v>1700.18</v>
      </c>
      <c r="G157">
        <v>1667.57</v>
      </c>
      <c r="H157">
        <v>773.14200000000005</v>
      </c>
      <c r="I157">
        <v>1667.57</v>
      </c>
      <c r="J157">
        <v>1314.02</v>
      </c>
      <c r="K157">
        <v>3712.32</v>
      </c>
      <c r="L157">
        <v>2288.06</v>
      </c>
    </row>
    <row r="158" spans="1:12" x14ac:dyDescent="0.25">
      <c r="A158">
        <v>1666.69</v>
      </c>
      <c r="B158">
        <v>1040.1400000000001</v>
      </c>
      <c r="C158">
        <v>1666.69</v>
      </c>
      <c r="D158">
        <v>3894.53</v>
      </c>
      <c r="E158">
        <v>1666.69</v>
      </c>
      <c r="F158">
        <v>1696.59</v>
      </c>
      <c r="G158">
        <v>1666.69</v>
      </c>
      <c r="H158">
        <v>790.26099999999997</v>
      </c>
      <c r="I158">
        <v>1666.69</v>
      </c>
      <c r="J158">
        <v>1325.41</v>
      </c>
      <c r="K158">
        <v>3711.74</v>
      </c>
      <c r="L158">
        <v>2291.73</v>
      </c>
    </row>
    <row r="159" spans="1:12" x14ac:dyDescent="0.25">
      <c r="A159">
        <v>1665.82</v>
      </c>
      <c r="B159">
        <v>1035.46</v>
      </c>
      <c r="C159">
        <v>1665.82</v>
      </c>
      <c r="D159">
        <v>3881.62</v>
      </c>
      <c r="E159">
        <v>1665.82</v>
      </c>
      <c r="F159">
        <v>1700.99</v>
      </c>
      <c r="G159">
        <v>1665.82</v>
      </c>
      <c r="H159">
        <v>781.15499999999997</v>
      </c>
      <c r="I159">
        <v>1665.82</v>
      </c>
      <c r="J159">
        <v>1330.51</v>
      </c>
      <c r="K159">
        <v>3711.16</v>
      </c>
      <c r="L159">
        <v>2293.37</v>
      </c>
    </row>
    <row r="160" spans="1:12" x14ac:dyDescent="0.25">
      <c r="A160">
        <v>1664.95</v>
      </c>
      <c r="B160">
        <v>1026.69</v>
      </c>
      <c r="C160">
        <v>1664.95</v>
      </c>
      <c r="D160">
        <v>3894.91</v>
      </c>
      <c r="E160">
        <v>1664.95</v>
      </c>
      <c r="F160">
        <v>1697.86</v>
      </c>
      <c r="G160">
        <v>1664.95</v>
      </c>
      <c r="H160">
        <v>793.08600000000001</v>
      </c>
      <c r="I160">
        <v>1664.95</v>
      </c>
      <c r="J160">
        <v>1362.87</v>
      </c>
      <c r="K160">
        <v>3710.58</v>
      </c>
      <c r="L160">
        <v>2295.79</v>
      </c>
    </row>
    <row r="161" spans="1:12" x14ac:dyDescent="0.25">
      <c r="A161">
        <v>1664.07</v>
      </c>
      <c r="B161">
        <v>1026.22</v>
      </c>
      <c r="C161">
        <v>1664.07</v>
      </c>
      <c r="D161">
        <v>3924.72</v>
      </c>
      <c r="E161">
        <v>1664.07</v>
      </c>
      <c r="F161">
        <v>1697.69</v>
      </c>
      <c r="G161">
        <v>1664.07</v>
      </c>
      <c r="H161">
        <v>802.67899999999997</v>
      </c>
      <c r="I161">
        <v>1664.07</v>
      </c>
      <c r="J161">
        <v>1372.04</v>
      </c>
      <c r="K161">
        <v>3710</v>
      </c>
      <c r="L161">
        <v>2296.15</v>
      </c>
    </row>
    <row r="162" spans="1:12" x14ac:dyDescent="0.25">
      <c r="A162">
        <v>1663.2</v>
      </c>
      <c r="B162">
        <v>1047.79</v>
      </c>
      <c r="C162">
        <v>1663.2</v>
      </c>
      <c r="D162">
        <v>3930.07</v>
      </c>
      <c r="E162">
        <v>1663.2</v>
      </c>
      <c r="F162">
        <v>1704.87</v>
      </c>
      <c r="G162">
        <v>1663.2</v>
      </c>
      <c r="H162">
        <v>802.21500000000003</v>
      </c>
      <c r="I162">
        <v>1663.2</v>
      </c>
      <c r="J162">
        <v>1385.31</v>
      </c>
      <c r="K162">
        <v>3709.42</v>
      </c>
      <c r="L162">
        <v>2288.16</v>
      </c>
    </row>
    <row r="163" spans="1:12" x14ac:dyDescent="0.25">
      <c r="A163">
        <v>1662.33</v>
      </c>
      <c r="B163">
        <v>1059.28</v>
      </c>
      <c r="C163">
        <v>1662.33</v>
      </c>
      <c r="D163">
        <v>3929.83</v>
      </c>
      <c r="E163">
        <v>1662.33</v>
      </c>
      <c r="F163">
        <v>1706.09</v>
      </c>
      <c r="G163">
        <v>1662.33</v>
      </c>
      <c r="H163">
        <v>796.37900000000002</v>
      </c>
      <c r="I163">
        <v>1662.33</v>
      </c>
      <c r="J163">
        <v>1378.34</v>
      </c>
      <c r="K163">
        <v>3708.84</v>
      </c>
      <c r="L163">
        <v>2276.21</v>
      </c>
    </row>
    <row r="164" spans="1:12" x14ac:dyDescent="0.25">
      <c r="A164">
        <v>1661.45</v>
      </c>
      <c r="B164">
        <v>1053.24</v>
      </c>
      <c r="C164">
        <v>1661.45</v>
      </c>
      <c r="D164">
        <v>3903.67</v>
      </c>
      <c r="E164">
        <v>1661.45</v>
      </c>
      <c r="F164">
        <v>1727.4</v>
      </c>
      <c r="G164">
        <v>1661.45</v>
      </c>
      <c r="H164">
        <v>784.58500000000004</v>
      </c>
      <c r="I164">
        <v>1661.45</v>
      </c>
      <c r="J164">
        <v>1380.82</v>
      </c>
      <c r="K164">
        <v>3708.26</v>
      </c>
      <c r="L164">
        <v>2270.6999999999998</v>
      </c>
    </row>
    <row r="165" spans="1:12" x14ac:dyDescent="0.25">
      <c r="A165">
        <v>1660.58</v>
      </c>
      <c r="B165">
        <v>1042.5899999999999</v>
      </c>
      <c r="C165">
        <v>1660.58</v>
      </c>
      <c r="D165">
        <v>3909.75</v>
      </c>
      <c r="E165">
        <v>1660.58</v>
      </c>
      <c r="F165">
        <v>1716.12</v>
      </c>
      <c r="G165">
        <v>1660.58</v>
      </c>
      <c r="H165">
        <v>785.92700000000002</v>
      </c>
      <c r="I165">
        <v>1660.58</v>
      </c>
      <c r="J165">
        <v>1394.53</v>
      </c>
      <c r="K165">
        <v>3707.68</v>
      </c>
      <c r="L165">
        <v>2285.19</v>
      </c>
    </row>
    <row r="166" spans="1:12" x14ac:dyDescent="0.25">
      <c r="A166">
        <v>1659.71</v>
      </c>
      <c r="B166">
        <v>1035.47</v>
      </c>
      <c r="C166">
        <v>1659.71</v>
      </c>
      <c r="D166">
        <v>3883.47</v>
      </c>
      <c r="E166">
        <v>1659.71</v>
      </c>
      <c r="F166">
        <v>1723.32</v>
      </c>
      <c r="G166">
        <v>1659.71</v>
      </c>
      <c r="H166">
        <v>771.58</v>
      </c>
      <c r="I166">
        <v>1659.71</v>
      </c>
      <c r="J166">
        <v>1387.71</v>
      </c>
      <c r="K166">
        <v>3707.1</v>
      </c>
      <c r="L166">
        <v>2300.98</v>
      </c>
    </row>
    <row r="167" spans="1:12" x14ac:dyDescent="0.25">
      <c r="A167">
        <v>1658.83</v>
      </c>
      <c r="B167">
        <v>1010.27</v>
      </c>
      <c r="C167">
        <v>1658.83</v>
      </c>
      <c r="D167">
        <v>3856.74</v>
      </c>
      <c r="E167">
        <v>1658.83</v>
      </c>
      <c r="F167">
        <v>1738.79</v>
      </c>
      <c r="G167">
        <v>1658.83</v>
      </c>
      <c r="H167">
        <v>785.64200000000005</v>
      </c>
      <c r="I167">
        <v>1658.83</v>
      </c>
      <c r="J167">
        <v>1382.11</v>
      </c>
      <c r="K167">
        <v>3706.52</v>
      </c>
      <c r="L167">
        <v>2311.67</v>
      </c>
    </row>
    <row r="168" spans="1:12" x14ac:dyDescent="0.25">
      <c r="A168">
        <v>1657.96</v>
      </c>
      <c r="B168">
        <v>999.69100000000003</v>
      </c>
      <c r="C168">
        <v>1657.96</v>
      </c>
      <c r="D168">
        <v>3847.14</v>
      </c>
      <c r="E168">
        <v>1657.96</v>
      </c>
      <c r="F168">
        <v>1749.7</v>
      </c>
      <c r="G168">
        <v>1657.96</v>
      </c>
      <c r="H168">
        <v>804.87</v>
      </c>
      <c r="I168">
        <v>1657.96</v>
      </c>
      <c r="J168">
        <v>1385.88</v>
      </c>
      <c r="K168">
        <v>3705.94</v>
      </c>
      <c r="L168">
        <v>2306.84</v>
      </c>
    </row>
    <row r="169" spans="1:12" x14ac:dyDescent="0.25">
      <c r="A169">
        <v>1657.08</v>
      </c>
      <c r="B169">
        <v>989.17899999999997</v>
      </c>
      <c r="C169">
        <v>1657.08</v>
      </c>
      <c r="D169">
        <v>3816.59</v>
      </c>
      <c r="E169">
        <v>1657.08</v>
      </c>
      <c r="F169">
        <v>1748.87</v>
      </c>
      <c r="G169">
        <v>1657.08</v>
      </c>
      <c r="H169">
        <v>819.65</v>
      </c>
      <c r="I169">
        <v>1657.08</v>
      </c>
      <c r="J169">
        <v>1381.6</v>
      </c>
      <c r="K169">
        <v>3705.36</v>
      </c>
      <c r="L169">
        <v>2307.63</v>
      </c>
    </row>
    <row r="170" spans="1:12" x14ac:dyDescent="0.25">
      <c r="A170">
        <v>1656.21</v>
      </c>
      <c r="B170">
        <v>999.01900000000001</v>
      </c>
      <c r="C170">
        <v>1656.21</v>
      </c>
      <c r="D170">
        <v>3834.1</v>
      </c>
      <c r="E170">
        <v>1656.21</v>
      </c>
      <c r="F170">
        <v>1747.02</v>
      </c>
      <c r="G170">
        <v>1656.21</v>
      </c>
      <c r="H170">
        <v>813.15499999999997</v>
      </c>
      <c r="I170">
        <v>1656.21</v>
      </c>
      <c r="J170">
        <v>1395.84</v>
      </c>
      <c r="K170">
        <v>3704.78</v>
      </c>
      <c r="L170">
        <v>2320.19</v>
      </c>
    </row>
    <row r="171" spans="1:12" x14ac:dyDescent="0.25">
      <c r="A171">
        <v>1655.33</v>
      </c>
      <c r="B171">
        <v>1013.19</v>
      </c>
      <c r="C171">
        <v>1655.33</v>
      </c>
      <c r="D171">
        <v>3829.66</v>
      </c>
      <c r="E171">
        <v>1655.33</v>
      </c>
      <c r="F171">
        <v>1749.3</v>
      </c>
      <c r="G171">
        <v>1655.33</v>
      </c>
      <c r="H171">
        <v>820.92100000000005</v>
      </c>
      <c r="I171">
        <v>1655.33</v>
      </c>
      <c r="J171">
        <v>1402.51</v>
      </c>
      <c r="K171">
        <v>3704.19</v>
      </c>
      <c r="L171">
        <v>2327.35</v>
      </c>
    </row>
    <row r="172" spans="1:12" x14ac:dyDescent="0.25">
      <c r="A172">
        <v>1654.46</v>
      </c>
      <c r="B172">
        <v>1015.46</v>
      </c>
      <c r="C172">
        <v>1654.46</v>
      </c>
      <c r="D172">
        <v>3819.96</v>
      </c>
      <c r="E172">
        <v>1654.46</v>
      </c>
      <c r="F172">
        <v>1742.72</v>
      </c>
      <c r="G172">
        <v>1654.46</v>
      </c>
      <c r="H172">
        <v>833.41</v>
      </c>
      <c r="I172">
        <v>1654.46</v>
      </c>
      <c r="J172">
        <v>1414.01</v>
      </c>
      <c r="K172">
        <v>3703.61</v>
      </c>
      <c r="L172">
        <v>2342.34</v>
      </c>
    </row>
    <row r="173" spans="1:12" x14ac:dyDescent="0.25">
      <c r="A173">
        <v>1653.58</v>
      </c>
      <c r="B173">
        <v>1017.56</v>
      </c>
      <c r="C173">
        <v>1653.58</v>
      </c>
      <c r="D173">
        <v>3842.75</v>
      </c>
      <c r="E173">
        <v>1653.58</v>
      </c>
      <c r="F173">
        <v>1754.63</v>
      </c>
      <c r="G173">
        <v>1653.58</v>
      </c>
      <c r="H173">
        <v>849.34299999999996</v>
      </c>
      <c r="I173">
        <v>1653.58</v>
      </c>
      <c r="J173">
        <v>1400.82</v>
      </c>
      <c r="K173">
        <v>3703.03</v>
      </c>
      <c r="L173">
        <v>2351.27</v>
      </c>
    </row>
    <row r="174" spans="1:12" x14ac:dyDescent="0.25">
      <c r="A174">
        <v>1652.71</v>
      </c>
      <c r="B174">
        <v>1012.03</v>
      </c>
      <c r="C174">
        <v>1652.71</v>
      </c>
      <c r="D174">
        <v>3827.69</v>
      </c>
      <c r="E174">
        <v>1652.71</v>
      </c>
      <c r="F174">
        <v>1748.91</v>
      </c>
      <c r="G174">
        <v>1652.71</v>
      </c>
      <c r="H174">
        <v>863.58600000000001</v>
      </c>
      <c r="I174">
        <v>1652.71</v>
      </c>
      <c r="J174">
        <v>1397.96</v>
      </c>
      <c r="K174">
        <v>3702.45</v>
      </c>
      <c r="L174">
        <v>2353.84</v>
      </c>
    </row>
    <row r="175" spans="1:12" x14ac:dyDescent="0.25">
      <c r="A175">
        <v>1651.83</v>
      </c>
      <c r="B175">
        <v>1009.57</v>
      </c>
      <c r="C175">
        <v>1651.83</v>
      </c>
      <c r="D175">
        <v>3852.79</v>
      </c>
      <c r="E175">
        <v>1651.83</v>
      </c>
      <c r="F175">
        <v>1740.91</v>
      </c>
      <c r="G175">
        <v>1651.83</v>
      </c>
      <c r="H175">
        <v>865.75</v>
      </c>
      <c r="I175">
        <v>1651.83</v>
      </c>
      <c r="J175">
        <v>1388.41</v>
      </c>
      <c r="K175">
        <v>3701.87</v>
      </c>
      <c r="L175">
        <v>2338.98</v>
      </c>
    </row>
    <row r="176" spans="1:12" x14ac:dyDescent="0.25">
      <c r="A176">
        <v>1650.96</v>
      </c>
      <c r="B176">
        <v>992.43499999999995</v>
      </c>
      <c r="C176">
        <v>1650.96</v>
      </c>
      <c r="D176">
        <v>3855.57</v>
      </c>
      <c r="E176">
        <v>1650.96</v>
      </c>
      <c r="F176">
        <v>1721.37</v>
      </c>
      <c r="G176">
        <v>1650.96</v>
      </c>
      <c r="H176">
        <v>873.58799999999997</v>
      </c>
      <c r="I176">
        <v>1650.96</v>
      </c>
      <c r="J176">
        <v>1385.27</v>
      </c>
      <c r="K176">
        <v>3701.29</v>
      </c>
      <c r="L176">
        <v>2338.96</v>
      </c>
    </row>
    <row r="177" spans="1:12" x14ac:dyDescent="0.25">
      <c r="A177">
        <v>1650.08</v>
      </c>
      <c r="B177">
        <v>1006.64</v>
      </c>
      <c r="C177">
        <v>1650.08</v>
      </c>
      <c r="D177">
        <v>3868.79</v>
      </c>
      <c r="E177">
        <v>1650.08</v>
      </c>
      <c r="F177">
        <v>1733.38</v>
      </c>
      <c r="G177">
        <v>1650.08</v>
      </c>
      <c r="H177">
        <v>874.66300000000001</v>
      </c>
      <c r="I177">
        <v>1650.08</v>
      </c>
      <c r="J177">
        <v>1384.37</v>
      </c>
      <c r="K177">
        <v>3700.71</v>
      </c>
      <c r="L177">
        <v>2341.44</v>
      </c>
    </row>
    <row r="178" spans="1:12" x14ac:dyDescent="0.25">
      <c r="A178">
        <v>1649.21</v>
      </c>
      <c r="B178">
        <v>1010.4</v>
      </c>
      <c r="C178">
        <v>1649.21</v>
      </c>
      <c r="D178">
        <v>3879.04</v>
      </c>
      <c r="E178">
        <v>1649.21</v>
      </c>
      <c r="F178">
        <v>1728.52</v>
      </c>
      <c r="G178">
        <v>1649.21</v>
      </c>
      <c r="H178">
        <v>860.14</v>
      </c>
      <c r="I178">
        <v>1649.21</v>
      </c>
      <c r="J178">
        <v>1382.94</v>
      </c>
      <c r="K178">
        <v>3700.12</v>
      </c>
      <c r="L178">
        <v>2324.06</v>
      </c>
    </row>
    <row r="179" spans="1:12" x14ac:dyDescent="0.25">
      <c r="A179">
        <v>1648.33</v>
      </c>
      <c r="B179">
        <v>1006.68</v>
      </c>
      <c r="C179">
        <v>1648.33</v>
      </c>
      <c r="D179">
        <v>3893.57</v>
      </c>
      <c r="E179">
        <v>1648.33</v>
      </c>
      <c r="F179">
        <v>1714.38</v>
      </c>
      <c r="G179">
        <v>1648.33</v>
      </c>
      <c r="H179">
        <v>862.43899999999996</v>
      </c>
      <c r="I179">
        <v>1648.33</v>
      </c>
      <c r="J179">
        <v>1369.52</v>
      </c>
      <c r="K179">
        <v>3699.54</v>
      </c>
      <c r="L179">
        <v>2331.41</v>
      </c>
    </row>
    <row r="180" spans="1:12" x14ac:dyDescent="0.25">
      <c r="A180">
        <v>1647.45</v>
      </c>
      <c r="B180">
        <v>1022.43</v>
      </c>
      <c r="C180">
        <v>1647.45</v>
      </c>
      <c r="D180">
        <v>3903.58</v>
      </c>
      <c r="E180">
        <v>1647.45</v>
      </c>
      <c r="F180">
        <v>1724.27</v>
      </c>
      <c r="G180">
        <v>1647.45</v>
      </c>
      <c r="H180">
        <v>850.94600000000003</v>
      </c>
      <c r="I180">
        <v>1647.45</v>
      </c>
      <c r="J180">
        <v>1366.71</v>
      </c>
      <c r="K180">
        <v>3698.96</v>
      </c>
      <c r="L180">
        <v>2331.9299999999998</v>
      </c>
    </row>
    <row r="181" spans="1:12" x14ac:dyDescent="0.25">
      <c r="A181">
        <v>1646.58</v>
      </c>
      <c r="B181">
        <v>1013.13</v>
      </c>
      <c r="C181">
        <v>1646.58</v>
      </c>
      <c r="D181">
        <v>3923.77</v>
      </c>
      <c r="E181">
        <v>1646.58</v>
      </c>
      <c r="F181">
        <v>1701.95</v>
      </c>
      <c r="G181">
        <v>1646.58</v>
      </c>
      <c r="H181">
        <v>853.60400000000004</v>
      </c>
      <c r="I181">
        <v>1646.58</v>
      </c>
      <c r="J181">
        <v>1374.84</v>
      </c>
      <c r="K181">
        <v>3698.38</v>
      </c>
      <c r="L181">
        <v>2341.15</v>
      </c>
    </row>
    <row r="182" spans="1:12" x14ac:dyDescent="0.25">
      <c r="A182">
        <v>1645.7</v>
      </c>
      <c r="B182">
        <v>1002.97</v>
      </c>
      <c r="C182">
        <v>1645.7</v>
      </c>
      <c r="D182">
        <v>3942.51</v>
      </c>
      <c r="E182">
        <v>1645.7</v>
      </c>
      <c r="F182">
        <v>1703.31</v>
      </c>
      <c r="G182">
        <v>1645.7</v>
      </c>
      <c r="H182">
        <v>864.85400000000004</v>
      </c>
      <c r="I182">
        <v>1645.7</v>
      </c>
      <c r="J182">
        <v>1376.79</v>
      </c>
      <c r="K182">
        <v>3697.8</v>
      </c>
      <c r="L182">
        <v>2342.98</v>
      </c>
    </row>
    <row r="183" spans="1:12" x14ac:dyDescent="0.25">
      <c r="A183">
        <v>1644.82</v>
      </c>
      <c r="B183">
        <v>1000.53</v>
      </c>
      <c r="C183">
        <v>1644.82</v>
      </c>
      <c r="D183">
        <v>3939.95</v>
      </c>
      <c r="E183">
        <v>1644.82</v>
      </c>
      <c r="F183">
        <v>1696.42</v>
      </c>
      <c r="G183">
        <v>1644.82</v>
      </c>
      <c r="H183">
        <v>883.11500000000001</v>
      </c>
      <c r="I183">
        <v>1644.82</v>
      </c>
      <c r="J183">
        <v>1381.34</v>
      </c>
      <c r="K183">
        <v>3697.21</v>
      </c>
      <c r="L183">
        <v>2325.11</v>
      </c>
    </row>
    <row r="184" spans="1:12" x14ac:dyDescent="0.25">
      <c r="A184">
        <v>1643.95</v>
      </c>
      <c r="B184">
        <v>1024.68</v>
      </c>
      <c r="C184">
        <v>1643.95</v>
      </c>
      <c r="D184">
        <v>3947.53</v>
      </c>
      <c r="E184">
        <v>1643.95</v>
      </c>
      <c r="F184">
        <v>1694.99</v>
      </c>
      <c r="G184">
        <v>1643.95</v>
      </c>
      <c r="H184">
        <v>892.08600000000001</v>
      </c>
      <c r="I184">
        <v>1643.95</v>
      </c>
      <c r="J184">
        <v>1381.83</v>
      </c>
      <c r="K184">
        <v>3696.63</v>
      </c>
      <c r="L184">
        <v>2307.4299999999998</v>
      </c>
    </row>
    <row r="185" spans="1:12" x14ac:dyDescent="0.25">
      <c r="A185">
        <v>1643.07</v>
      </c>
      <c r="B185">
        <v>1034.56</v>
      </c>
      <c r="C185">
        <v>1643.07</v>
      </c>
      <c r="D185">
        <v>3979.74</v>
      </c>
      <c r="E185">
        <v>1643.07</v>
      </c>
      <c r="F185">
        <v>1695.24</v>
      </c>
      <c r="G185">
        <v>1643.07</v>
      </c>
      <c r="H185">
        <v>881.87300000000005</v>
      </c>
      <c r="I185">
        <v>1643.07</v>
      </c>
      <c r="J185">
        <v>1391.22</v>
      </c>
      <c r="K185">
        <v>3696.05</v>
      </c>
      <c r="L185">
        <v>2308.5300000000002</v>
      </c>
    </row>
    <row r="186" spans="1:12" x14ac:dyDescent="0.25">
      <c r="A186">
        <v>1642.2</v>
      </c>
      <c r="B186">
        <v>1037.21</v>
      </c>
      <c r="C186">
        <v>1642.2</v>
      </c>
      <c r="D186">
        <v>3997.19</v>
      </c>
      <c r="E186">
        <v>1642.2</v>
      </c>
      <c r="F186">
        <v>1687.47</v>
      </c>
      <c r="G186">
        <v>1642.2</v>
      </c>
      <c r="H186">
        <v>905.98599999999999</v>
      </c>
      <c r="I186">
        <v>1642.2</v>
      </c>
      <c r="J186">
        <v>1407.95</v>
      </c>
      <c r="K186">
        <v>3695.47</v>
      </c>
      <c r="L186">
        <v>2323.48</v>
      </c>
    </row>
    <row r="187" spans="1:12" x14ac:dyDescent="0.25">
      <c r="A187">
        <v>1641.32</v>
      </c>
      <c r="B187">
        <v>1048.6400000000001</v>
      </c>
      <c r="C187">
        <v>1641.32</v>
      </c>
      <c r="D187">
        <v>4009.16</v>
      </c>
      <c r="E187">
        <v>1641.32</v>
      </c>
      <c r="F187">
        <v>1682.92</v>
      </c>
      <c r="G187">
        <v>1641.32</v>
      </c>
      <c r="H187">
        <v>917.798</v>
      </c>
      <c r="I187">
        <v>1641.32</v>
      </c>
      <c r="J187">
        <v>1403.34</v>
      </c>
      <c r="K187">
        <v>3694.88</v>
      </c>
      <c r="L187">
        <v>2323.52</v>
      </c>
    </row>
    <row r="188" spans="1:12" x14ac:dyDescent="0.25">
      <c r="A188">
        <v>1640.44</v>
      </c>
      <c r="B188">
        <v>1036.27</v>
      </c>
      <c r="C188">
        <v>1640.44</v>
      </c>
      <c r="D188">
        <v>4005.36</v>
      </c>
      <c r="E188">
        <v>1640.44</v>
      </c>
      <c r="F188">
        <v>1693.26</v>
      </c>
      <c r="G188">
        <v>1640.44</v>
      </c>
      <c r="H188">
        <v>935.73500000000001</v>
      </c>
      <c r="I188">
        <v>1640.44</v>
      </c>
      <c r="J188">
        <v>1388.83</v>
      </c>
      <c r="K188">
        <v>3694.3</v>
      </c>
      <c r="L188">
        <v>2335.3000000000002</v>
      </c>
    </row>
    <row r="189" spans="1:12" x14ac:dyDescent="0.25">
      <c r="A189">
        <v>1639.56</v>
      </c>
      <c r="B189">
        <v>1010.59</v>
      </c>
      <c r="C189">
        <v>1639.56</v>
      </c>
      <c r="D189">
        <v>3987.65</v>
      </c>
      <c r="E189">
        <v>1639.56</v>
      </c>
      <c r="F189">
        <v>1700.02</v>
      </c>
      <c r="G189">
        <v>1639.56</v>
      </c>
      <c r="H189">
        <v>931.98900000000003</v>
      </c>
      <c r="I189">
        <v>1639.56</v>
      </c>
      <c r="J189">
        <v>1372.01</v>
      </c>
      <c r="K189">
        <v>3693.72</v>
      </c>
      <c r="L189">
        <v>2343.75</v>
      </c>
    </row>
    <row r="190" spans="1:12" x14ac:dyDescent="0.25">
      <c r="A190">
        <v>1638.69</v>
      </c>
      <c r="B190">
        <v>976.28300000000002</v>
      </c>
      <c r="C190">
        <v>1638.69</v>
      </c>
      <c r="D190">
        <v>3950.6</v>
      </c>
      <c r="E190">
        <v>1638.69</v>
      </c>
      <c r="F190">
        <v>1702.99</v>
      </c>
      <c r="G190">
        <v>1638.69</v>
      </c>
      <c r="H190">
        <v>931.61199999999997</v>
      </c>
      <c r="I190">
        <v>1638.69</v>
      </c>
      <c r="J190">
        <v>1372.85</v>
      </c>
      <c r="K190">
        <v>3693.14</v>
      </c>
      <c r="L190">
        <v>2347.4</v>
      </c>
    </row>
    <row r="191" spans="1:12" x14ac:dyDescent="0.25">
      <c r="A191">
        <v>1637.81</v>
      </c>
      <c r="B191">
        <v>946.697</v>
      </c>
      <c r="C191">
        <v>1637.81</v>
      </c>
      <c r="D191">
        <v>3924.37</v>
      </c>
      <c r="E191">
        <v>1637.81</v>
      </c>
      <c r="F191">
        <v>1699.2</v>
      </c>
      <c r="G191">
        <v>1637.81</v>
      </c>
      <c r="H191">
        <v>935.59100000000001</v>
      </c>
      <c r="I191">
        <v>1637.81</v>
      </c>
      <c r="J191">
        <v>1378.56</v>
      </c>
      <c r="K191">
        <v>3692.55</v>
      </c>
      <c r="L191">
        <v>2336.2800000000002</v>
      </c>
    </row>
    <row r="192" spans="1:12" x14ac:dyDescent="0.25">
      <c r="A192">
        <v>1636.93</v>
      </c>
      <c r="B192">
        <v>936.42</v>
      </c>
      <c r="C192">
        <v>1636.93</v>
      </c>
      <c r="D192">
        <v>3863.84</v>
      </c>
      <c r="E192">
        <v>1636.93</v>
      </c>
      <c r="F192">
        <v>1698.99</v>
      </c>
      <c r="G192">
        <v>1636.93</v>
      </c>
      <c r="H192">
        <v>938.17200000000003</v>
      </c>
      <c r="I192">
        <v>1636.93</v>
      </c>
      <c r="J192">
        <v>1389.87</v>
      </c>
      <c r="K192">
        <v>3691.97</v>
      </c>
      <c r="L192">
        <v>2344.14</v>
      </c>
    </row>
    <row r="193" spans="1:12" x14ac:dyDescent="0.25">
      <c r="A193">
        <v>1636.05</v>
      </c>
      <c r="B193">
        <v>915.51199999999994</v>
      </c>
      <c r="C193">
        <v>1636.05</v>
      </c>
      <c r="D193">
        <v>3880.84</v>
      </c>
      <c r="E193">
        <v>1636.05</v>
      </c>
      <c r="F193">
        <v>1706.44</v>
      </c>
      <c r="G193">
        <v>1636.05</v>
      </c>
      <c r="H193">
        <v>941.20500000000004</v>
      </c>
      <c r="I193">
        <v>1636.05</v>
      </c>
      <c r="J193">
        <v>1385.49</v>
      </c>
      <c r="K193">
        <v>3691.39</v>
      </c>
      <c r="L193">
        <v>2356.88</v>
      </c>
    </row>
    <row r="194" spans="1:12" x14ac:dyDescent="0.25">
      <c r="A194">
        <v>1635.18</v>
      </c>
      <c r="B194">
        <v>917.63</v>
      </c>
      <c r="C194">
        <v>1635.18</v>
      </c>
      <c r="D194">
        <v>3853.73</v>
      </c>
      <c r="E194">
        <v>1635.18</v>
      </c>
      <c r="F194">
        <v>1696.71</v>
      </c>
      <c r="G194">
        <v>1635.18</v>
      </c>
      <c r="H194">
        <v>952.05700000000002</v>
      </c>
      <c r="I194">
        <v>1635.18</v>
      </c>
      <c r="J194">
        <v>1379.15</v>
      </c>
      <c r="K194">
        <v>3690.81</v>
      </c>
      <c r="L194">
        <v>2358.4</v>
      </c>
    </row>
    <row r="195" spans="1:12" x14ac:dyDescent="0.25">
      <c r="A195">
        <v>1634.3</v>
      </c>
      <c r="B195">
        <v>908.54399999999998</v>
      </c>
      <c r="C195">
        <v>1634.3</v>
      </c>
      <c r="D195">
        <v>3854.01</v>
      </c>
      <c r="E195">
        <v>1634.3</v>
      </c>
      <c r="F195">
        <v>1692.67</v>
      </c>
      <c r="G195">
        <v>1634.3</v>
      </c>
      <c r="H195">
        <v>969.4</v>
      </c>
      <c r="I195">
        <v>1634.3</v>
      </c>
      <c r="J195">
        <v>1376.22</v>
      </c>
      <c r="K195">
        <v>3690.22</v>
      </c>
      <c r="L195">
        <v>2367.2800000000002</v>
      </c>
    </row>
    <row r="196" spans="1:12" x14ac:dyDescent="0.25">
      <c r="A196">
        <v>1633.42</v>
      </c>
      <c r="B196">
        <v>932.92200000000003</v>
      </c>
      <c r="C196">
        <v>1633.42</v>
      </c>
      <c r="D196">
        <v>3840.01</v>
      </c>
      <c r="E196">
        <v>1633.42</v>
      </c>
      <c r="F196">
        <v>1690.97</v>
      </c>
      <c r="G196">
        <v>1633.42</v>
      </c>
      <c r="H196">
        <v>970.572</v>
      </c>
      <c r="I196">
        <v>1633.42</v>
      </c>
      <c r="J196">
        <v>1366.1</v>
      </c>
      <c r="K196">
        <v>3689.64</v>
      </c>
      <c r="L196">
        <v>2369.31</v>
      </c>
    </row>
    <row r="197" spans="1:12" x14ac:dyDescent="0.25">
      <c r="A197">
        <v>1632.54</v>
      </c>
      <c r="B197">
        <v>938.67700000000002</v>
      </c>
      <c r="C197">
        <v>1632.54</v>
      </c>
      <c r="D197">
        <v>3836.8</v>
      </c>
      <c r="E197">
        <v>1632.54</v>
      </c>
      <c r="F197">
        <v>1666.23</v>
      </c>
      <c r="G197">
        <v>1632.54</v>
      </c>
      <c r="H197">
        <v>979.16300000000001</v>
      </c>
      <c r="I197">
        <v>1632.54</v>
      </c>
      <c r="J197">
        <v>1362.36</v>
      </c>
      <c r="K197">
        <v>3689.06</v>
      </c>
      <c r="L197">
        <v>2374.17</v>
      </c>
    </row>
    <row r="198" spans="1:12" x14ac:dyDescent="0.25">
      <c r="A198">
        <v>1631.66</v>
      </c>
      <c r="B198">
        <v>947.55100000000004</v>
      </c>
      <c r="C198">
        <v>1631.66</v>
      </c>
      <c r="D198">
        <v>3867.51</v>
      </c>
      <c r="E198">
        <v>1631.66</v>
      </c>
      <c r="F198">
        <v>1674.73</v>
      </c>
      <c r="G198">
        <v>1631.66</v>
      </c>
      <c r="H198">
        <v>999.27300000000002</v>
      </c>
      <c r="I198">
        <v>1631.66</v>
      </c>
      <c r="J198">
        <v>1353.6</v>
      </c>
      <c r="K198">
        <v>3688.47</v>
      </c>
      <c r="L198">
        <v>2365.65</v>
      </c>
    </row>
    <row r="199" spans="1:12" x14ac:dyDescent="0.25">
      <c r="A199">
        <v>1630.79</v>
      </c>
      <c r="B199">
        <v>948.71400000000006</v>
      </c>
      <c r="C199">
        <v>1630.79</v>
      </c>
      <c r="D199">
        <v>3844.93</v>
      </c>
      <c r="E199">
        <v>1630.79</v>
      </c>
      <c r="F199">
        <v>1664.35</v>
      </c>
      <c r="G199">
        <v>1630.79</v>
      </c>
      <c r="H199">
        <v>991.71600000000001</v>
      </c>
      <c r="I199">
        <v>1630.79</v>
      </c>
      <c r="J199">
        <v>1347.17</v>
      </c>
      <c r="K199">
        <v>3687.89</v>
      </c>
      <c r="L199">
        <v>2358.04</v>
      </c>
    </row>
    <row r="200" spans="1:12" x14ac:dyDescent="0.25">
      <c r="A200">
        <v>1629.91</v>
      </c>
      <c r="B200">
        <v>980.14200000000005</v>
      </c>
      <c r="C200">
        <v>1629.91</v>
      </c>
      <c r="D200">
        <v>3835.76</v>
      </c>
      <c r="E200">
        <v>1629.91</v>
      </c>
      <c r="F200">
        <v>1664.93</v>
      </c>
      <c r="G200">
        <v>1629.91</v>
      </c>
      <c r="H200">
        <v>991.4</v>
      </c>
      <c r="I200">
        <v>1629.91</v>
      </c>
      <c r="J200">
        <v>1339.83</v>
      </c>
      <c r="K200">
        <v>3687.31</v>
      </c>
      <c r="L200">
        <v>2352.1999999999998</v>
      </c>
    </row>
    <row r="201" spans="1:12" x14ac:dyDescent="0.25">
      <c r="A201">
        <v>1629.03</v>
      </c>
      <c r="B201">
        <v>982.09199999999998</v>
      </c>
      <c r="C201">
        <v>1629.03</v>
      </c>
      <c r="D201">
        <v>3848.43</v>
      </c>
      <c r="E201">
        <v>1629.03</v>
      </c>
      <c r="F201">
        <v>1662.31</v>
      </c>
      <c r="G201">
        <v>1629.03</v>
      </c>
      <c r="H201">
        <v>997.01400000000001</v>
      </c>
      <c r="I201">
        <v>1629.03</v>
      </c>
      <c r="J201">
        <v>1359.36</v>
      </c>
      <c r="K201">
        <v>3686.72</v>
      </c>
      <c r="L201">
        <v>2365.9699999999998</v>
      </c>
    </row>
    <row r="202" spans="1:12" x14ac:dyDescent="0.25">
      <c r="A202">
        <v>1628.15</v>
      </c>
      <c r="B202">
        <v>997.16099999999994</v>
      </c>
      <c r="C202">
        <v>1628.15</v>
      </c>
      <c r="D202">
        <v>3818.19</v>
      </c>
      <c r="E202">
        <v>1628.15</v>
      </c>
      <c r="F202">
        <v>1650.61</v>
      </c>
      <c r="G202">
        <v>1628.15</v>
      </c>
      <c r="H202">
        <v>1009.58</v>
      </c>
      <c r="I202">
        <v>1628.15</v>
      </c>
      <c r="J202">
        <v>1353.42</v>
      </c>
      <c r="K202">
        <v>3686.14</v>
      </c>
      <c r="L202">
        <v>2378.15</v>
      </c>
    </row>
    <row r="203" spans="1:12" x14ac:dyDescent="0.25">
      <c r="A203">
        <v>1627.27</v>
      </c>
      <c r="B203">
        <v>1021.41</v>
      </c>
      <c r="C203">
        <v>1627.27</v>
      </c>
      <c r="D203">
        <v>3851.23</v>
      </c>
      <c r="E203">
        <v>1627.27</v>
      </c>
      <c r="F203">
        <v>1651.7</v>
      </c>
      <c r="G203">
        <v>1627.27</v>
      </c>
      <c r="H203">
        <v>1012.12</v>
      </c>
      <c r="I203">
        <v>1627.27</v>
      </c>
      <c r="J203">
        <v>1353.28</v>
      </c>
      <c r="K203">
        <v>3685.56</v>
      </c>
      <c r="L203">
        <v>2373.58</v>
      </c>
    </row>
    <row r="204" spans="1:12" x14ac:dyDescent="0.25">
      <c r="A204">
        <v>1626.39</v>
      </c>
      <c r="B204">
        <v>1013.18</v>
      </c>
      <c r="C204">
        <v>1626.39</v>
      </c>
      <c r="D204">
        <v>3824.72</v>
      </c>
      <c r="E204">
        <v>1626.39</v>
      </c>
      <c r="F204">
        <v>1655.1</v>
      </c>
      <c r="G204">
        <v>1626.39</v>
      </c>
      <c r="H204">
        <v>1017.83</v>
      </c>
      <c r="I204">
        <v>1626.39</v>
      </c>
      <c r="J204">
        <v>1356.69</v>
      </c>
      <c r="K204">
        <v>3684.97</v>
      </c>
      <c r="L204">
        <v>2388.04</v>
      </c>
    </row>
    <row r="205" spans="1:12" x14ac:dyDescent="0.25">
      <c r="A205">
        <v>1625.51</v>
      </c>
      <c r="B205">
        <v>1005.7</v>
      </c>
      <c r="C205">
        <v>1625.51</v>
      </c>
      <c r="D205">
        <v>3825.7</v>
      </c>
      <c r="E205">
        <v>1625.51</v>
      </c>
      <c r="F205">
        <v>1645.7</v>
      </c>
      <c r="G205">
        <v>1625.51</v>
      </c>
      <c r="H205">
        <v>1016.37</v>
      </c>
      <c r="I205">
        <v>1625.51</v>
      </c>
      <c r="J205">
        <v>1356.29</v>
      </c>
      <c r="K205">
        <v>3684.39</v>
      </c>
      <c r="L205">
        <v>2397.6799999999998</v>
      </c>
    </row>
    <row r="206" spans="1:12" x14ac:dyDescent="0.25">
      <c r="A206">
        <v>1624.63</v>
      </c>
      <c r="B206">
        <v>995.32899999999995</v>
      </c>
      <c r="C206">
        <v>1624.63</v>
      </c>
      <c r="D206">
        <v>3823.81</v>
      </c>
      <c r="E206">
        <v>1624.63</v>
      </c>
      <c r="F206">
        <v>1637.43</v>
      </c>
      <c r="G206">
        <v>1624.63</v>
      </c>
      <c r="H206">
        <v>1014.74</v>
      </c>
      <c r="I206">
        <v>1624.63</v>
      </c>
      <c r="J206">
        <v>1380.64</v>
      </c>
      <c r="K206">
        <v>3683.8</v>
      </c>
      <c r="L206">
        <v>2400.2800000000002</v>
      </c>
    </row>
    <row r="207" spans="1:12" x14ac:dyDescent="0.25">
      <c r="A207">
        <v>1623.75</v>
      </c>
      <c r="B207">
        <v>1002.63</v>
      </c>
      <c r="C207">
        <v>1623.75</v>
      </c>
      <c r="D207">
        <v>3801.85</v>
      </c>
      <c r="E207">
        <v>1623.75</v>
      </c>
      <c r="F207">
        <v>1623.5</v>
      </c>
      <c r="G207">
        <v>1623.75</v>
      </c>
      <c r="H207">
        <v>1020.55</v>
      </c>
      <c r="I207">
        <v>1623.75</v>
      </c>
      <c r="J207">
        <v>1403.97</v>
      </c>
      <c r="K207">
        <v>3683.22</v>
      </c>
      <c r="L207">
        <v>2398.64</v>
      </c>
    </row>
    <row r="208" spans="1:12" x14ac:dyDescent="0.25">
      <c r="A208">
        <v>1622.87</v>
      </c>
      <c r="B208">
        <v>1016.54</v>
      </c>
      <c r="C208">
        <v>1622.87</v>
      </c>
      <c r="D208">
        <v>3785.76</v>
      </c>
      <c r="E208">
        <v>1622.87</v>
      </c>
      <c r="F208">
        <v>1608.4</v>
      </c>
      <c r="G208">
        <v>1622.87</v>
      </c>
      <c r="H208">
        <v>1036.7</v>
      </c>
      <c r="I208">
        <v>1622.87</v>
      </c>
      <c r="J208">
        <v>1416</v>
      </c>
      <c r="K208">
        <v>3682.64</v>
      </c>
      <c r="L208">
        <v>2409.2600000000002</v>
      </c>
    </row>
    <row r="209" spans="1:12" x14ac:dyDescent="0.25">
      <c r="A209">
        <v>1621.99</v>
      </c>
      <c r="B209">
        <v>1003.99</v>
      </c>
      <c r="C209">
        <v>1621.99</v>
      </c>
      <c r="D209">
        <v>3794.08</v>
      </c>
      <c r="E209">
        <v>1621.99</v>
      </c>
      <c r="F209">
        <v>1590.62</v>
      </c>
      <c r="G209">
        <v>1621.99</v>
      </c>
      <c r="H209">
        <v>1049.54</v>
      </c>
      <c r="I209">
        <v>1621.99</v>
      </c>
      <c r="J209">
        <v>1402.8</v>
      </c>
      <c r="K209">
        <v>3682.05</v>
      </c>
      <c r="L209">
        <v>2413.4</v>
      </c>
    </row>
    <row r="210" spans="1:12" x14ac:dyDescent="0.25">
      <c r="A210">
        <v>1621.11</v>
      </c>
      <c r="B210">
        <v>1021.79</v>
      </c>
      <c r="C210">
        <v>1621.11</v>
      </c>
      <c r="D210">
        <v>3786.97</v>
      </c>
      <c r="E210">
        <v>1621.11</v>
      </c>
      <c r="F210">
        <v>1596</v>
      </c>
      <c r="G210">
        <v>1621.11</v>
      </c>
      <c r="H210">
        <v>1063.08</v>
      </c>
      <c r="I210">
        <v>1621.11</v>
      </c>
      <c r="J210">
        <v>1398.75</v>
      </c>
      <c r="K210">
        <v>3681.47</v>
      </c>
      <c r="L210">
        <v>2408.11</v>
      </c>
    </row>
    <row r="211" spans="1:12" x14ac:dyDescent="0.25">
      <c r="A211">
        <v>1620.23</v>
      </c>
      <c r="B211">
        <v>1016.1</v>
      </c>
      <c r="C211">
        <v>1620.23</v>
      </c>
      <c r="D211">
        <v>3805.8</v>
      </c>
      <c r="E211">
        <v>1620.23</v>
      </c>
      <c r="F211">
        <v>1609.7</v>
      </c>
      <c r="G211">
        <v>1620.23</v>
      </c>
      <c r="H211">
        <v>1071.1400000000001</v>
      </c>
      <c r="I211">
        <v>1620.23</v>
      </c>
      <c r="J211">
        <v>1399.71</v>
      </c>
      <c r="K211">
        <v>3680.88</v>
      </c>
      <c r="L211">
        <v>2411.17</v>
      </c>
    </row>
    <row r="212" spans="1:12" x14ac:dyDescent="0.25">
      <c r="A212">
        <v>1619.35</v>
      </c>
      <c r="B212">
        <v>1032.46</v>
      </c>
      <c r="C212">
        <v>1619.35</v>
      </c>
      <c r="D212">
        <v>3804.45</v>
      </c>
      <c r="E212">
        <v>1619.35</v>
      </c>
      <c r="F212">
        <v>1620.58</v>
      </c>
      <c r="G212">
        <v>1619.35</v>
      </c>
      <c r="H212">
        <v>1082.1400000000001</v>
      </c>
      <c r="I212">
        <v>1619.35</v>
      </c>
      <c r="J212">
        <v>1396.3</v>
      </c>
      <c r="K212">
        <v>3680.3</v>
      </c>
      <c r="L212">
        <v>2410.13</v>
      </c>
    </row>
    <row r="213" spans="1:12" x14ac:dyDescent="0.25">
      <c r="A213">
        <v>1618.47</v>
      </c>
      <c r="B213">
        <v>1035.9100000000001</v>
      </c>
      <c r="C213">
        <v>1618.47</v>
      </c>
      <c r="D213">
        <v>3830.79</v>
      </c>
      <c r="E213">
        <v>1618.47</v>
      </c>
      <c r="F213">
        <v>1620.71</v>
      </c>
      <c r="G213">
        <v>1618.47</v>
      </c>
      <c r="H213">
        <v>1078.93</v>
      </c>
      <c r="I213">
        <v>1618.47</v>
      </c>
      <c r="J213">
        <v>1376.62</v>
      </c>
      <c r="K213">
        <v>3679.71</v>
      </c>
      <c r="L213">
        <v>2413.92</v>
      </c>
    </row>
    <row r="214" spans="1:12" x14ac:dyDescent="0.25">
      <c r="A214">
        <v>1617.59</v>
      </c>
      <c r="B214">
        <v>1037.9000000000001</v>
      </c>
      <c r="C214">
        <v>1617.59</v>
      </c>
      <c r="D214">
        <v>3849.66</v>
      </c>
      <c r="E214">
        <v>1617.59</v>
      </c>
      <c r="F214">
        <v>1646.67</v>
      </c>
      <c r="G214">
        <v>1617.59</v>
      </c>
      <c r="H214">
        <v>1092.17</v>
      </c>
      <c r="I214">
        <v>1617.59</v>
      </c>
      <c r="J214">
        <v>1358.6</v>
      </c>
      <c r="K214">
        <v>3679.13</v>
      </c>
      <c r="L214">
        <v>2400.21</v>
      </c>
    </row>
    <row r="215" spans="1:12" x14ac:dyDescent="0.25">
      <c r="A215">
        <v>1616.71</v>
      </c>
      <c r="B215">
        <v>1020.62</v>
      </c>
      <c r="C215">
        <v>1616.71</v>
      </c>
      <c r="D215">
        <v>3845.56</v>
      </c>
      <c r="E215">
        <v>1616.71</v>
      </c>
      <c r="F215">
        <v>1644.35</v>
      </c>
      <c r="G215">
        <v>1616.71</v>
      </c>
      <c r="H215">
        <v>1075.94</v>
      </c>
      <c r="I215">
        <v>1616.71</v>
      </c>
      <c r="J215">
        <v>1359.87</v>
      </c>
      <c r="K215">
        <v>3678.54</v>
      </c>
      <c r="L215">
        <v>2402.35</v>
      </c>
    </row>
    <row r="216" spans="1:12" x14ac:dyDescent="0.25">
      <c r="A216">
        <v>1615.83</v>
      </c>
      <c r="B216">
        <v>1048.33</v>
      </c>
      <c r="C216">
        <v>1615.83</v>
      </c>
      <c r="D216">
        <v>3856.05</v>
      </c>
      <c r="E216">
        <v>1615.83</v>
      </c>
      <c r="F216">
        <v>1636.06</v>
      </c>
      <c r="G216">
        <v>1615.83</v>
      </c>
      <c r="H216">
        <v>1067.28</v>
      </c>
      <c r="I216">
        <v>1615.83</v>
      </c>
      <c r="J216">
        <v>1356.07</v>
      </c>
      <c r="K216">
        <v>3677.96</v>
      </c>
      <c r="L216">
        <v>2399.56</v>
      </c>
    </row>
    <row r="217" spans="1:12" x14ac:dyDescent="0.25">
      <c r="A217">
        <v>1614.95</v>
      </c>
      <c r="B217">
        <v>1045.31</v>
      </c>
      <c r="C217">
        <v>1614.95</v>
      </c>
      <c r="D217">
        <v>3872.2</v>
      </c>
      <c r="E217">
        <v>1614.95</v>
      </c>
      <c r="F217">
        <v>1640.99</v>
      </c>
      <c r="G217">
        <v>1614.95</v>
      </c>
      <c r="H217">
        <v>1069.1400000000001</v>
      </c>
      <c r="I217">
        <v>1614.95</v>
      </c>
      <c r="J217">
        <v>1351.05</v>
      </c>
      <c r="K217">
        <v>3677.38</v>
      </c>
      <c r="L217">
        <v>2396.31</v>
      </c>
    </row>
    <row r="218" spans="1:12" x14ac:dyDescent="0.25">
      <c r="A218">
        <v>1614.07</v>
      </c>
      <c r="B218">
        <v>1052.92</v>
      </c>
      <c r="C218">
        <v>1614.07</v>
      </c>
      <c r="D218">
        <v>3853.91</v>
      </c>
      <c r="E218">
        <v>1614.07</v>
      </c>
      <c r="F218">
        <v>1643.88</v>
      </c>
      <c r="G218">
        <v>1614.07</v>
      </c>
      <c r="H218">
        <v>1075.8599999999999</v>
      </c>
      <c r="I218">
        <v>1614.07</v>
      </c>
      <c r="J218">
        <v>1357.27</v>
      </c>
      <c r="K218">
        <v>3676.79</v>
      </c>
      <c r="L218">
        <v>2391.4</v>
      </c>
    </row>
    <row r="219" spans="1:12" x14ac:dyDescent="0.25">
      <c r="A219">
        <v>1613.19</v>
      </c>
      <c r="B219">
        <v>1053.06</v>
      </c>
      <c r="C219">
        <v>1613.19</v>
      </c>
      <c r="D219">
        <v>3856.15</v>
      </c>
      <c r="E219">
        <v>1613.19</v>
      </c>
      <c r="F219">
        <v>1631.21</v>
      </c>
      <c r="G219">
        <v>1613.19</v>
      </c>
      <c r="H219">
        <v>1096.7</v>
      </c>
      <c r="I219">
        <v>1613.19</v>
      </c>
      <c r="J219">
        <v>1365.37</v>
      </c>
      <c r="K219">
        <v>3676.21</v>
      </c>
      <c r="L219">
        <v>2393.15</v>
      </c>
    </row>
    <row r="220" spans="1:12" x14ac:dyDescent="0.25">
      <c r="A220">
        <v>1612.31</v>
      </c>
      <c r="B220">
        <v>1041.6600000000001</v>
      </c>
      <c r="C220">
        <v>1612.31</v>
      </c>
      <c r="D220">
        <v>3842.29</v>
      </c>
      <c r="E220">
        <v>1612.31</v>
      </c>
      <c r="F220">
        <v>1618.76</v>
      </c>
      <c r="G220">
        <v>1612.31</v>
      </c>
      <c r="H220">
        <v>1097.25</v>
      </c>
      <c r="I220">
        <v>1612.31</v>
      </c>
      <c r="J220">
        <v>1353.85</v>
      </c>
      <c r="K220">
        <v>3675.62</v>
      </c>
      <c r="L220">
        <v>2401.4699999999998</v>
      </c>
    </row>
    <row r="221" spans="1:12" x14ac:dyDescent="0.25">
      <c r="A221">
        <v>1611.42</v>
      </c>
      <c r="B221">
        <v>1048.04</v>
      </c>
      <c r="C221">
        <v>1611.42</v>
      </c>
      <c r="D221">
        <v>3837.84</v>
      </c>
      <c r="E221">
        <v>1611.42</v>
      </c>
      <c r="F221">
        <v>1594.96</v>
      </c>
      <c r="G221">
        <v>1611.42</v>
      </c>
      <c r="H221">
        <v>1091.57</v>
      </c>
      <c r="I221">
        <v>1611.42</v>
      </c>
      <c r="J221">
        <v>1360.65</v>
      </c>
      <c r="K221">
        <v>3675.04</v>
      </c>
      <c r="L221">
        <v>2404.25</v>
      </c>
    </row>
    <row r="222" spans="1:12" x14ac:dyDescent="0.25">
      <c r="A222">
        <v>1610.54</v>
      </c>
      <c r="B222">
        <v>1042.76</v>
      </c>
      <c r="C222">
        <v>1610.54</v>
      </c>
      <c r="D222">
        <v>3771.81</v>
      </c>
      <c r="E222">
        <v>1610.54</v>
      </c>
      <c r="F222">
        <v>1594.61</v>
      </c>
      <c r="G222">
        <v>1610.54</v>
      </c>
      <c r="H222">
        <v>1089.6300000000001</v>
      </c>
      <c r="I222">
        <v>1610.54</v>
      </c>
      <c r="J222">
        <v>1393.33</v>
      </c>
      <c r="K222">
        <v>3674.45</v>
      </c>
      <c r="L222">
        <v>2409.0300000000002</v>
      </c>
    </row>
    <row r="223" spans="1:12" x14ac:dyDescent="0.25">
      <c r="A223">
        <v>1609.66</v>
      </c>
      <c r="B223">
        <v>1039.26</v>
      </c>
      <c r="C223">
        <v>1609.66</v>
      </c>
      <c r="D223">
        <v>3731.06</v>
      </c>
      <c r="E223">
        <v>1609.66</v>
      </c>
      <c r="F223">
        <v>1576.16</v>
      </c>
      <c r="G223">
        <v>1609.66</v>
      </c>
      <c r="H223">
        <v>1098.3399999999999</v>
      </c>
      <c r="I223">
        <v>1609.66</v>
      </c>
      <c r="J223">
        <v>1396.98</v>
      </c>
      <c r="K223">
        <v>3673.86</v>
      </c>
      <c r="L223">
        <v>2411.84</v>
      </c>
    </row>
    <row r="224" spans="1:12" x14ac:dyDescent="0.25">
      <c r="A224">
        <v>1608.78</v>
      </c>
      <c r="B224">
        <v>1039.72</v>
      </c>
      <c r="C224">
        <v>1608.78</v>
      </c>
      <c r="D224">
        <v>3721.86</v>
      </c>
      <c r="E224">
        <v>1608.78</v>
      </c>
      <c r="F224">
        <v>1557.47</v>
      </c>
      <c r="G224">
        <v>1608.78</v>
      </c>
      <c r="H224">
        <v>1113.22</v>
      </c>
      <c r="I224">
        <v>1608.78</v>
      </c>
      <c r="J224">
        <v>1395.75</v>
      </c>
      <c r="K224">
        <v>3673.28</v>
      </c>
      <c r="L224">
        <v>2409.62</v>
      </c>
    </row>
    <row r="225" spans="1:12" x14ac:dyDescent="0.25">
      <c r="A225">
        <v>1607.9</v>
      </c>
      <c r="B225">
        <v>1028.27</v>
      </c>
      <c r="C225">
        <v>1607.9</v>
      </c>
      <c r="D225">
        <v>3717.04</v>
      </c>
      <c r="E225">
        <v>1607.9</v>
      </c>
      <c r="F225">
        <v>1554.1</v>
      </c>
      <c r="G225">
        <v>1607.9</v>
      </c>
      <c r="H225">
        <v>1108.06</v>
      </c>
      <c r="I225">
        <v>1607.9</v>
      </c>
      <c r="J225">
        <v>1388.85</v>
      </c>
      <c r="K225">
        <v>3672.69</v>
      </c>
      <c r="L225">
        <v>2407.54</v>
      </c>
    </row>
    <row r="226" spans="1:12" x14ac:dyDescent="0.25">
      <c r="A226">
        <v>1607.02</v>
      </c>
      <c r="B226">
        <v>1032.19</v>
      </c>
      <c r="C226">
        <v>1607.02</v>
      </c>
      <c r="D226">
        <v>3708.54</v>
      </c>
      <c r="E226">
        <v>1607.02</v>
      </c>
      <c r="F226">
        <v>1565.66</v>
      </c>
      <c r="G226">
        <v>1607.02</v>
      </c>
      <c r="H226">
        <v>1114.5899999999999</v>
      </c>
      <c r="I226">
        <v>1607.02</v>
      </c>
      <c r="J226">
        <v>1395.05</v>
      </c>
      <c r="K226">
        <v>3672.11</v>
      </c>
      <c r="L226">
        <v>2406.8000000000002</v>
      </c>
    </row>
    <row r="227" spans="1:12" x14ac:dyDescent="0.25">
      <c r="A227">
        <v>1606.13</v>
      </c>
      <c r="B227">
        <v>1031.71</v>
      </c>
      <c r="C227">
        <v>1606.13</v>
      </c>
      <c r="D227">
        <v>3701.08</v>
      </c>
      <c r="E227">
        <v>1606.13</v>
      </c>
      <c r="F227">
        <v>1582.78</v>
      </c>
      <c r="G227">
        <v>1606.13</v>
      </c>
      <c r="H227">
        <v>1126.56</v>
      </c>
      <c r="I227">
        <v>1606.13</v>
      </c>
      <c r="J227">
        <v>1390.81</v>
      </c>
      <c r="K227">
        <v>3671.52</v>
      </c>
      <c r="L227">
        <v>2415.2399999999998</v>
      </c>
    </row>
    <row r="228" spans="1:12" x14ac:dyDescent="0.25">
      <c r="A228">
        <v>1605.25</v>
      </c>
      <c r="B228">
        <v>1038.82</v>
      </c>
      <c r="C228">
        <v>1605.25</v>
      </c>
      <c r="D228">
        <v>3743.29</v>
      </c>
      <c r="E228">
        <v>1605.25</v>
      </c>
      <c r="F228">
        <v>1607.51</v>
      </c>
      <c r="G228">
        <v>1605.25</v>
      </c>
      <c r="H228">
        <v>1120.07</v>
      </c>
      <c r="I228">
        <v>1605.25</v>
      </c>
      <c r="J228">
        <v>1389.57</v>
      </c>
      <c r="K228">
        <v>3670.94</v>
      </c>
      <c r="L228">
        <v>2404.62</v>
      </c>
    </row>
    <row r="229" spans="1:12" x14ac:dyDescent="0.25">
      <c r="A229">
        <v>1604.37</v>
      </c>
      <c r="B229">
        <v>1039.83</v>
      </c>
      <c r="C229">
        <v>1604.37</v>
      </c>
      <c r="D229">
        <v>3768.95</v>
      </c>
      <c r="E229">
        <v>1604.37</v>
      </c>
      <c r="F229">
        <v>1617.9</v>
      </c>
      <c r="G229">
        <v>1604.37</v>
      </c>
      <c r="H229">
        <v>1111.6500000000001</v>
      </c>
      <c r="I229">
        <v>1604.37</v>
      </c>
      <c r="J229">
        <v>1374.83</v>
      </c>
      <c r="K229">
        <v>3670.35</v>
      </c>
      <c r="L229">
        <v>2415.5</v>
      </c>
    </row>
    <row r="230" spans="1:12" x14ac:dyDescent="0.25">
      <c r="A230">
        <v>1603.49</v>
      </c>
      <c r="B230">
        <v>1025.06</v>
      </c>
      <c r="C230">
        <v>1603.49</v>
      </c>
      <c r="D230">
        <v>3795.51</v>
      </c>
      <c r="E230">
        <v>1603.49</v>
      </c>
      <c r="F230">
        <v>1642.72</v>
      </c>
      <c r="G230">
        <v>1603.49</v>
      </c>
      <c r="H230">
        <v>1122.29</v>
      </c>
      <c r="I230">
        <v>1603.49</v>
      </c>
      <c r="J230">
        <v>1380.85</v>
      </c>
      <c r="K230">
        <v>3669.77</v>
      </c>
      <c r="L230">
        <v>2416.0300000000002</v>
      </c>
    </row>
    <row r="231" spans="1:12" x14ac:dyDescent="0.25">
      <c r="A231">
        <v>1602.6</v>
      </c>
      <c r="B231">
        <v>1028.6099999999999</v>
      </c>
      <c r="C231">
        <v>1602.6</v>
      </c>
      <c r="D231">
        <v>3819.08</v>
      </c>
      <c r="E231">
        <v>1602.6</v>
      </c>
      <c r="F231">
        <v>1636.86</v>
      </c>
      <c r="G231">
        <v>1602.6</v>
      </c>
      <c r="H231">
        <v>1101.27</v>
      </c>
      <c r="I231">
        <v>1602.6</v>
      </c>
      <c r="J231">
        <v>1393.28</v>
      </c>
      <c r="K231">
        <v>3669.18</v>
      </c>
      <c r="L231">
        <v>2426.0300000000002</v>
      </c>
    </row>
    <row r="232" spans="1:12" x14ac:dyDescent="0.25">
      <c r="A232">
        <v>1601.72</v>
      </c>
      <c r="B232">
        <v>1054.8399999999999</v>
      </c>
      <c r="C232">
        <v>1601.72</v>
      </c>
      <c r="D232">
        <v>3853.82</v>
      </c>
      <c r="E232">
        <v>1601.72</v>
      </c>
      <c r="F232">
        <v>1625.46</v>
      </c>
      <c r="G232">
        <v>1601.72</v>
      </c>
      <c r="H232">
        <v>1105.8800000000001</v>
      </c>
      <c r="I232">
        <v>1601.72</v>
      </c>
      <c r="J232">
        <v>1390.82</v>
      </c>
      <c r="K232">
        <v>3668.59</v>
      </c>
      <c r="L232">
        <v>2417.4299999999998</v>
      </c>
    </row>
    <row r="233" spans="1:12" x14ac:dyDescent="0.25">
      <c r="A233">
        <v>1600.84</v>
      </c>
      <c r="B233">
        <v>1053.24</v>
      </c>
      <c r="C233">
        <v>1600.84</v>
      </c>
      <c r="D233">
        <v>3875.86</v>
      </c>
      <c r="E233">
        <v>1600.84</v>
      </c>
      <c r="F233">
        <v>1628.61</v>
      </c>
      <c r="G233">
        <v>1600.84</v>
      </c>
      <c r="H233">
        <v>1115.69</v>
      </c>
      <c r="I233">
        <v>1600.84</v>
      </c>
      <c r="J233">
        <v>1394.24</v>
      </c>
      <c r="K233">
        <v>3668.01</v>
      </c>
      <c r="L233">
        <v>2417.77</v>
      </c>
    </row>
    <row r="234" spans="1:12" x14ac:dyDescent="0.25">
      <c r="A234">
        <v>1599.95</v>
      </c>
      <c r="B234">
        <v>1040.42</v>
      </c>
      <c r="C234">
        <v>1599.95</v>
      </c>
      <c r="D234">
        <v>3870.66</v>
      </c>
      <c r="E234">
        <v>1599.95</v>
      </c>
      <c r="F234">
        <v>1619.29</v>
      </c>
      <c r="G234">
        <v>1599.95</v>
      </c>
      <c r="H234">
        <v>1134.3</v>
      </c>
      <c r="I234">
        <v>1599.95</v>
      </c>
      <c r="J234">
        <v>1414.36</v>
      </c>
      <c r="K234">
        <v>3667.42</v>
      </c>
      <c r="L234">
        <v>2432.2399999999998</v>
      </c>
    </row>
    <row r="235" spans="1:12" x14ac:dyDescent="0.25">
      <c r="A235">
        <v>1599.07</v>
      </c>
      <c r="B235">
        <v>1045.58</v>
      </c>
      <c r="C235">
        <v>1599.07</v>
      </c>
      <c r="D235">
        <v>3853.27</v>
      </c>
      <c r="E235">
        <v>1599.07</v>
      </c>
      <c r="F235">
        <v>1608.41</v>
      </c>
      <c r="G235">
        <v>1599.07</v>
      </c>
      <c r="H235">
        <v>1128.03</v>
      </c>
      <c r="I235">
        <v>1599.07</v>
      </c>
      <c r="J235">
        <v>1411.67</v>
      </c>
      <c r="K235">
        <v>3666.83</v>
      </c>
      <c r="L235">
        <v>2431.39</v>
      </c>
    </row>
    <row r="236" spans="1:12" x14ac:dyDescent="0.25">
      <c r="A236">
        <v>1598.19</v>
      </c>
      <c r="B236">
        <v>1062.71</v>
      </c>
      <c r="C236">
        <v>1598.19</v>
      </c>
      <c r="D236">
        <v>3858.54</v>
      </c>
      <c r="E236">
        <v>1598.19</v>
      </c>
      <c r="F236">
        <v>1602.2</v>
      </c>
      <c r="G236">
        <v>1598.19</v>
      </c>
      <c r="H236">
        <v>1129.01</v>
      </c>
      <c r="I236">
        <v>1598.19</v>
      </c>
      <c r="J236">
        <v>1421.93</v>
      </c>
      <c r="K236">
        <v>3666.25</v>
      </c>
      <c r="L236">
        <v>2428.73</v>
      </c>
    </row>
    <row r="237" spans="1:12" x14ac:dyDescent="0.25">
      <c r="A237">
        <v>1597.3</v>
      </c>
      <c r="B237">
        <v>1057.29</v>
      </c>
      <c r="C237">
        <v>1597.3</v>
      </c>
      <c r="D237">
        <v>3845.25</v>
      </c>
      <c r="E237">
        <v>1597.3</v>
      </c>
      <c r="F237">
        <v>1599.7</v>
      </c>
      <c r="G237">
        <v>1597.3</v>
      </c>
      <c r="H237">
        <v>1109.58</v>
      </c>
      <c r="I237">
        <v>1597.3</v>
      </c>
      <c r="J237">
        <v>1437.82</v>
      </c>
      <c r="K237">
        <v>3665.66</v>
      </c>
      <c r="L237">
        <v>2423.14</v>
      </c>
    </row>
    <row r="238" spans="1:12" x14ac:dyDescent="0.25">
      <c r="A238">
        <v>1596.42</v>
      </c>
      <c r="B238">
        <v>1045.18</v>
      </c>
      <c r="C238">
        <v>1596.42</v>
      </c>
      <c r="D238">
        <v>3787.24</v>
      </c>
      <c r="E238">
        <v>1596.42</v>
      </c>
      <c r="F238">
        <v>1591.26</v>
      </c>
      <c r="G238">
        <v>1596.42</v>
      </c>
      <c r="H238">
        <v>1114.81</v>
      </c>
      <c r="I238">
        <v>1596.42</v>
      </c>
      <c r="J238">
        <v>1430.28</v>
      </c>
      <c r="K238">
        <v>3665.08</v>
      </c>
      <c r="L238">
        <v>2419.52</v>
      </c>
    </row>
    <row r="239" spans="1:12" x14ac:dyDescent="0.25">
      <c r="A239">
        <v>1595.54</v>
      </c>
      <c r="B239">
        <v>1017.09</v>
      </c>
      <c r="C239">
        <v>1595.54</v>
      </c>
      <c r="D239">
        <v>3783.24</v>
      </c>
      <c r="E239">
        <v>1595.54</v>
      </c>
      <c r="F239">
        <v>1549.02</v>
      </c>
      <c r="G239">
        <v>1595.54</v>
      </c>
      <c r="H239">
        <v>1105.1199999999999</v>
      </c>
      <c r="I239">
        <v>1595.54</v>
      </c>
      <c r="J239">
        <v>1424.92</v>
      </c>
      <c r="K239">
        <v>3664.49</v>
      </c>
      <c r="L239">
        <v>2404.21</v>
      </c>
    </row>
    <row r="240" spans="1:12" x14ac:dyDescent="0.25">
      <c r="A240">
        <v>1594.65</v>
      </c>
      <c r="B240">
        <v>1004.61</v>
      </c>
      <c r="C240">
        <v>1594.65</v>
      </c>
      <c r="D240">
        <v>3776.42</v>
      </c>
      <c r="E240">
        <v>1594.65</v>
      </c>
      <c r="F240">
        <v>1547.8</v>
      </c>
      <c r="G240">
        <v>1594.65</v>
      </c>
      <c r="H240">
        <v>1101.8599999999999</v>
      </c>
      <c r="I240">
        <v>1594.65</v>
      </c>
      <c r="J240">
        <v>1423.94</v>
      </c>
      <c r="K240">
        <v>3663.9</v>
      </c>
      <c r="L240">
        <v>2394.38</v>
      </c>
    </row>
    <row r="241" spans="1:12" x14ac:dyDescent="0.25">
      <c r="A241">
        <v>1593.77</v>
      </c>
      <c r="B241">
        <v>994.66600000000005</v>
      </c>
      <c r="C241">
        <v>1593.77</v>
      </c>
      <c r="D241">
        <v>3770.54</v>
      </c>
      <c r="E241">
        <v>1593.77</v>
      </c>
      <c r="F241">
        <v>1549.71</v>
      </c>
      <c r="G241">
        <v>1593.77</v>
      </c>
      <c r="H241">
        <v>1086.75</v>
      </c>
      <c r="I241">
        <v>1593.77</v>
      </c>
      <c r="J241">
        <v>1423.46</v>
      </c>
      <c r="K241">
        <v>3663.32</v>
      </c>
      <c r="L241">
        <v>2387.65</v>
      </c>
    </row>
    <row r="242" spans="1:12" x14ac:dyDescent="0.25">
      <c r="A242">
        <v>1592.88</v>
      </c>
      <c r="B242">
        <v>1010.3</v>
      </c>
      <c r="C242">
        <v>1592.88</v>
      </c>
      <c r="D242">
        <v>3745.3</v>
      </c>
      <c r="E242">
        <v>1592.88</v>
      </c>
      <c r="F242">
        <v>1554.19</v>
      </c>
      <c r="G242">
        <v>1592.88</v>
      </c>
      <c r="H242">
        <v>1085.17</v>
      </c>
      <c r="I242">
        <v>1592.88</v>
      </c>
      <c r="J242">
        <v>1417.15</v>
      </c>
      <c r="K242">
        <v>3662.73</v>
      </c>
      <c r="L242">
        <v>2382.66</v>
      </c>
    </row>
    <row r="243" spans="1:12" x14ac:dyDescent="0.25">
      <c r="A243">
        <v>1592</v>
      </c>
      <c r="B243">
        <v>1014.71</v>
      </c>
      <c r="C243">
        <v>1592</v>
      </c>
      <c r="D243">
        <v>3755.71</v>
      </c>
      <c r="E243">
        <v>1592</v>
      </c>
      <c r="F243">
        <v>1564.76</v>
      </c>
      <c r="G243">
        <v>1592</v>
      </c>
      <c r="H243">
        <v>1073.47</v>
      </c>
      <c r="I243">
        <v>1592</v>
      </c>
      <c r="J243">
        <v>1390.04</v>
      </c>
      <c r="K243">
        <v>3662.14</v>
      </c>
      <c r="L243">
        <v>2383.9899999999998</v>
      </c>
    </row>
    <row r="244" spans="1:12" x14ac:dyDescent="0.25">
      <c r="A244">
        <v>1591.12</v>
      </c>
      <c r="B244">
        <v>1005.73</v>
      </c>
      <c r="C244">
        <v>1591.12</v>
      </c>
      <c r="D244">
        <v>3758.35</v>
      </c>
      <c r="E244">
        <v>1591.12</v>
      </c>
      <c r="F244">
        <v>1567.17</v>
      </c>
      <c r="G244">
        <v>1591.12</v>
      </c>
      <c r="H244">
        <v>1072.54</v>
      </c>
      <c r="I244">
        <v>1591.12</v>
      </c>
      <c r="J244">
        <v>1378.44</v>
      </c>
      <c r="K244">
        <v>3661.55</v>
      </c>
      <c r="L244">
        <v>2382.7600000000002</v>
      </c>
    </row>
    <row r="245" spans="1:12" x14ac:dyDescent="0.25">
      <c r="A245">
        <v>1590.23</v>
      </c>
      <c r="B245">
        <v>1014.38</v>
      </c>
      <c r="C245">
        <v>1590.23</v>
      </c>
      <c r="D245">
        <v>3708.18</v>
      </c>
      <c r="E245">
        <v>1590.23</v>
      </c>
      <c r="F245">
        <v>1551.51</v>
      </c>
      <c r="G245">
        <v>1590.23</v>
      </c>
      <c r="H245">
        <v>1066.8399999999999</v>
      </c>
      <c r="I245">
        <v>1590.23</v>
      </c>
      <c r="J245">
        <v>1375.78</v>
      </c>
      <c r="K245">
        <v>3660.97</v>
      </c>
      <c r="L245">
        <v>2401.17</v>
      </c>
    </row>
    <row r="246" spans="1:12" x14ac:dyDescent="0.25">
      <c r="A246">
        <v>1589.35</v>
      </c>
      <c r="B246">
        <v>984.46199999999999</v>
      </c>
      <c r="C246">
        <v>1589.35</v>
      </c>
      <c r="D246">
        <v>3689.32</v>
      </c>
      <c r="E246">
        <v>1589.35</v>
      </c>
      <c r="F246">
        <v>1556.49</v>
      </c>
      <c r="G246">
        <v>1589.35</v>
      </c>
      <c r="H246">
        <v>1076.6400000000001</v>
      </c>
      <c r="I246">
        <v>1589.35</v>
      </c>
      <c r="J246">
        <v>1363.49</v>
      </c>
      <c r="K246">
        <v>3660.38</v>
      </c>
      <c r="L246">
        <v>2403.98</v>
      </c>
    </row>
    <row r="247" spans="1:12" x14ac:dyDescent="0.25">
      <c r="A247">
        <v>1588.46</v>
      </c>
      <c r="B247">
        <v>996.68</v>
      </c>
      <c r="C247">
        <v>1588.46</v>
      </c>
      <c r="D247">
        <v>3658.34</v>
      </c>
      <c r="E247">
        <v>1588.46</v>
      </c>
      <c r="F247">
        <v>1562.52</v>
      </c>
      <c r="G247">
        <v>1588.46</v>
      </c>
      <c r="H247">
        <v>1057.02</v>
      </c>
      <c r="I247">
        <v>1588.46</v>
      </c>
      <c r="J247">
        <v>1347.68</v>
      </c>
      <c r="K247">
        <v>3659.79</v>
      </c>
      <c r="L247">
        <v>2389.64</v>
      </c>
    </row>
    <row r="248" spans="1:12" x14ac:dyDescent="0.25">
      <c r="A248">
        <v>1587.58</v>
      </c>
      <c r="B248">
        <v>1012.94</v>
      </c>
      <c r="C248">
        <v>1587.58</v>
      </c>
      <c r="D248">
        <v>3630.56</v>
      </c>
      <c r="E248">
        <v>1587.58</v>
      </c>
      <c r="F248">
        <v>1558.94</v>
      </c>
      <c r="G248">
        <v>1587.58</v>
      </c>
      <c r="H248">
        <v>1075.1199999999999</v>
      </c>
      <c r="I248">
        <v>1587.58</v>
      </c>
      <c r="J248">
        <v>1345.07</v>
      </c>
      <c r="K248">
        <v>3659.21</v>
      </c>
      <c r="L248">
        <v>2392.6999999999998</v>
      </c>
    </row>
    <row r="249" spans="1:12" x14ac:dyDescent="0.25">
      <c r="A249">
        <v>1586.69</v>
      </c>
      <c r="B249">
        <v>1011.56</v>
      </c>
      <c r="C249">
        <v>1586.69</v>
      </c>
      <c r="D249">
        <v>3596.94</v>
      </c>
      <c r="E249">
        <v>1586.69</v>
      </c>
      <c r="F249">
        <v>1555.66</v>
      </c>
      <c r="G249">
        <v>1586.69</v>
      </c>
      <c r="H249">
        <v>1074.5</v>
      </c>
      <c r="I249">
        <v>1586.69</v>
      </c>
      <c r="J249">
        <v>1356.2</v>
      </c>
      <c r="K249">
        <v>3658.62</v>
      </c>
      <c r="L249">
        <v>2396.69</v>
      </c>
    </row>
    <row r="250" spans="1:12" x14ac:dyDescent="0.25">
      <c r="A250">
        <v>1585.81</v>
      </c>
      <c r="B250">
        <v>997.24300000000005</v>
      </c>
      <c r="C250">
        <v>1585.81</v>
      </c>
      <c r="D250">
        <v>3571.89</v>
      </c>
      <c r="E250">
        <v>1585.81</v>
      </c>
      <c r="F250">
        <v>1566.37</v>
      </c>
      <c r="G250">
        <v>1585.81</v>
      </c>
      <c r="H250">
        <v>1081.1199999999999</v>
      </c>
      <c r="I250">
        <v>1585.81</v>
      </c>
      <c r="J250">
        <v>1361.63</v>
      </c>
      <c r="K250">
        <v>3658.03</v>
      </c>
      <c r="L250">
        <v>2390.16</v>
      </c>
    </row>
    <row r="251" spans="1:12" x14ac:dyDescent="0.25">
      <c r="A251">
        <v>1584.92</v>
      </c>
      <c r="B251">
        <v>1024.7</v>
      </c>
      <c r="C251">
        <v>1584.92</v>
      </c>
      <c r="D251">
        <v>3568.03</v>
      </c>
      <c r="E251">
        <v>1584.92</v>
      </c>
      <c r="F251">
        <v>1579.28</v>
      </c>
      <c r="G251">
        <v>1584.92</v>
      </c>
      <c r="H251">
        <v>1073.51</v>
      </c>
      <c r="I251">
        <v>1584.92</v>
      </c>
      <c r="J251">
        <v>1387.26</v>
      </c>
      <c r="K251">
        <v>3657.44</v>
      </c>
      <c r="L251">
        <v>2390.04</v>
      </c>
    </row>
    <row r="252" spans="1:12" x14ac:dyDescent="0.25">
      <c r="A252">
        <v>1584.04</v>
      </c>
      <c r="B252">
        <v>1015.61</v>
      </c>
      <c r="C252">
        <v>1584.04</v>
      </c>
      <c r="D252">
        <v>3567.09</v>
      </c>
      <c r="E252">
        <v>1584.04</v>
      </c>
      <c r="F252">
        <v>1599.51</v>
      </c>
      <c r="G252">
        <v>1584.04</v>
      </c>
      <c r="H252">
        <v>1090.55</v>
      </c>
      <c r="I252">
        <v>1584.04</v>
      </c>
      <c r="J252">
        <v>1399.44</v>
      </c>
      <c r="K252">
        <v>3656.86</v>
      </c>
      <c r="L252">
        <v>2387.37</v>
      </c>
    </row>
    <row r="253" spans="1:12" x14ac:dyDescent="0.25">
      <c r="A253">
        <v>1583.15</v>
      </c>
      <c r="B253">
        <v>1004.67</v>
      </c>
      <c r="C253">
        <v>1583.15</v>
      </c>
      <c r="D253">
        <v>3578.91</v>
      </c>
      <c r="E253">
        <v>1583.15</v>
      </c>
      <c r="F253">
        <v>1615.04</v>
      </c>
      <c r="G253">
        <v>1583.15</v>
      </c>
      <c r="H253">
        <v>1070.1500000000001</v>
      </c>
      <c r="I253">
        <v>1583.15</v>
      </c>
      <c r="J253">
        <v>1393.55</v>
      </c>
      <c r="K253">
        <v>3656.27</v>
      </c>
      <c r="L253">
        <v>2389.5500000000002</v>
      </c>
    </row>
    <row r="254" spans="1:12" x14ac:dyDescent="0.25">
      <c r="A254">
        <v>1582.26</v>
      </c>
      <c r="B254">
        <v>996.95299999999997</v>
      </c>
      <c r="C254">
        <v>1582.26</v>
      </c>
      <c r="D254">
        <v>3551.21</v>
      </c>
      <c r="E254">
        <v>1582.26</v>
      </c>
      <c r="F254">
        <v>1595.23</v>
      </c>
      <c r="G254">
        <v>1582.26</v>
      </c>
      <c r="H254">
        <v>1076.01</v>
      </c>
      <c r="I254">
        <v>1582.26</v>
      </c>
      <c r="J254">
        <v>1378.21</v>
      </c>
      <c r="K254">
        <v>3655.68</v>
      </c>
      <c r="L254">
        <v>2411.2600000000002</v>
      </c>
    </row>
    <row r="255" spans="1:12" x14ac:dyDescent="0.25">
      <c r="A255">
        <v>1581.38</v>
      </c>
      <c r="B255">
        <v>978.33600000000001</v>
      </c>
      <c r="C255">
        <v>1581.38</v>
      </c>
      <c r="D255">
        <v>3595.75</v>
      </c>
      <c r="E255">
        <v>1581.38</v>
      </c>
      <c r="F255">
        <v>1578.4</v>
      </c>
      <c r="G255">
        <v>1581.38</v>
      </c>
      <c r="H255">
        <v>1061.3699999999999</v>
      </c>
      <c r="I255">
        <v>1581.38</v>
      </c>
      <c r="J255">
        <v>1391.14</v>
      </c>
      <c r="K255">
        <v>3655.09</v>
      </c>
      <c r="L255">
        <v>2398.2199999999998</v>
      </c>
    </row>
    <row r="256" spans="1:12" x14ac:dyDescent="0.25">
      <c r="A256">
        <v>1580.49</v>
      </c>
      <c r="B256">
        <v>974.976</v>
      </c>
      <c r="C256">
        <v>1580.49</v>
      </c>
      <c r="D256">
        <v>3642.29</v>
      </c>
      <c r="E256">
        <v>1580.49</v>
      </c>
      <c r="F256">
        <v>1582.44</v>
      </c>
      <c r="G256">
        <v>1580.49</v>
      </c>
      <c r="H256">
        <v>1057.79</v>
      </c>
      <c r="I256">
        <v>1580.49</v>
      </c>
      <c r="J256">
        <v>1396.8</v>
      </c>
      <c r="K256">
        <v>3654.5</v>
      </c>
      <c r="L256">
        <v>2404.5700000000002</v>
      </c>
    </row>
    <row r="257" spans="1:12" x14ac:dyDescent="0.25">
      <c r="A257">
        <v>1579.61</v>
      </c>
      <c r="B257">
        <v>969.44500000000005</v>
      </c>
      <c r="C257">
        <v>1579.61</v>
      </c>
      <c r="D257">
        <v>3702.25</v>
      </c>
      <c r="E257">
        <v>1579.61</v>
      </c>
      <c r="F257">
        <v>1589.31</v>
      </c>
      <c r="G257">
        <v>1579.61</v>
      </c>
      <c r="H257">
        <v>1036.3699999999999</v>
      </c>
      <c r="I257">
        <v>1579.61</v>
      </c>
      <c r="J257">
        <v>1400.92</v>
      </c>
      <c r="K257">
        <v>3653.92</v>
      </c>
      <c r="L257">
        <v>2420.34</v>
      </c>
    </row>
    <row r="258" spans="1:12" x14ac:dyDescent="0.25">
      <c r="A258">
        <v>1578.72</v>
      </c>
      <c r="B258">
        <v>988.36800000000005</v>
      </c>
      <c r="C258">
        <v>1578.72</v>
      </c>
      <c r="D258">
        <v>3724.51</v>
      </c>
      <c r="E258">
        <v>1578.72</v>
      </c>
      <c r="F258">
        <v>1575.04</v>
      </c>
      <c r="G258">
        <v>1578.72</v>
      </c>
      <c r="H258">
        <v>1030.71</v>
      </c>
      <c r="I258">
        <v>1578.72</v>
      </c>
      <c r="J258">
        <v>1374.58</v>
      </c>
      <c r="K258">
        <v>3653.33</v>
      </c>
      <c r="L258">
        <v>2431.25</v>
      </c>
    </row>
    <row r="259" spans="1:12" x14ac:dyDescent="0.25">
      <c r="A259">
        <v>1577.83</v>
      </c>
      <c r="B259">
        <v>984.43100000000004</v>
      </c>
      <c r="C259">
        <v>1577.83</v>
      </c>
      <c r="D259">
        <v>3723.65</v>
      </c>
      <c r="E259">
        <v>1577.83</v>
      </c>
      <c r="F259">
        <v>1550</v>
      </c>
      <c r="G259">
        <v>1577.83</v>
      </c>
      <c r="H259">
        <v>1011.48</v>
      </c>
      <c r="I259">
        <v>1577.83</v>
      </c>
      <c r="J259">
        <v>1371.39</v>
      </c>
      <c r="K259">
        <v>3652.74</v>
      </c>
      <c r="L259">
        <v>2430.16</v>
      </c>
    </row>
    <row r="260" spans="1:12" x14ac:dyDescent="0.25">
      <c r="A260">
        <v>1576.95</v>
      </c>
      <c r="B260">
        <v>984.72500000000002</v>
      </c>
      <c r="C260">
        <v>1576.95</v>
      </c>
      <c r="D260">
        <v>3709.45</v>
      </c>
      <c r="E260">
        <v>1576.95</v>
      </c>
      <c r="F260">
        <v>1528.48</v>
      </c>
      <c r="G260">
        <v>1576.95</v>
      </c>
      <c r="H260">
        <v>1005.89</v>
      </c>
      <c r="I260">
        <v>1576.95</v>
      </c>
      <c r="J260">
        <v>1360.31</v>
      </c>
      <c r="K260">
        <v>3652.15</v>
      </c>
      <c r="L260">
        <v>2438.62</v>
      </c>
    </row>
    <row r="261" spans="1:12" x14ac:dyDescent="0.25">
      <c r="A261">
        <v>1576.06</v>
      </c>
      <c r="B261">
        <v>1002.01</v>
      </c>
      <c r="C261">
        <v>1576.06</v>
      </c>
      <c r="D261">
        <v>3718.37</v>
      </c>
      <c r="E261">
        <v>1576.06</v>
      </c>
      <c r="F261">
        <v>1503.22</v>
      </c>
      <c r="G261">
        <v>1576.06</v>
      </c>
      <c r="H261">
        <v>994.28099999999995</v>
      </c>
      <c r="I261">
        <v>1576.06</v>
      </c>
      <c r="J261">
        <v>1356.79</v>
      </c>
      <c r="K261">
        <v>3651.56</v>
      </c>
      <c r="L261">
        <v>2438.23</v>
      </c>
    </row>
    <row r="262" spans="1:12" x14ac:dyDescent="0.25">
      <c r="A262">
        <v>1575.17</v>
      </c>
      <c r="B262">
        <v>996.36500000000001</v>
      </c>
      <c r="C262">
        <v>1575.17</v>
      </c>
      <c r="D262">
        <v>3700.1</v>
      </c>
      <c r="E262">
        <v>1575.17</v>
      </c>
      <c r="F262">
        <v>1503.56</v>
      </c>
      <c r="G262">
        <v>1575.17</v>
      </c>
      <c r="H262">
        <v>999.88900000000001</v>
      </c>
      <c r="I262">
        <v>1575.17</v>
      </c>
      <c r="J262">
        <v>1323.59</v>
      </c>
      <c r="K262">
        <v>3650.98</v>
      </c>
      <c r="L262">
        <v>2447.23</v>
      </c>
    </row>
    <row r="263" spans="1:12" x14ac:dyDescent="0.25">
      <c r="A263">
        <v>1574.29</v>
      </c>
      <c r="B263">
        <v>1019.4</v>
      </c>
      <c r="C263">
        <v>1574.29</v>
      </c>
      <c r="D263">
        <v>3674.76</v>
      </c>
      <c r="E263">
        <v>1574.29</v>
      </c>
      <c r="F263">
        <v>1493.95</v>
      </c>
      <c r="G263">
        <v>1574.29</v>
      </c>
      <c r="H263">
        <v>993.85599999999999</v>
      </c>
      <c r="I263">
        <v>1574.29</v>
      </c>
      <c r="J263">
        <v>1319.6</v>
      </c>
      <c r="K263">
        <v>3650.39</v>
      </c>
      <c r="L263">
        <v>2438.4499999999998</v>
      </c>
    </row>
    <row r="264" spans="1:12" x14ac:dyDescent="0.25">
      <c r="A264">
        <v>1573.4</v>
      </c>
      <c r="B264">
        <v>1026.8599999999999</v>
      </c>
      <c r="C264">
        <v>1573.4</v>
      </c>
      <c r="D264">
        <v>3667.16</v>
      </c>
      <c r="E264">
        <v>1573.4</v>
      </c>
      <c r="F264">
        <v>1479.16</v>
      </c>
      <c r="G264">
        <v>1573.4</v>
      </c>
      <c r="H264">
        <v>1000.91</v>
      </c>
      <c r="I264">
        <v>1573.4</v>
      </c>
      <c r="J264">
        <v>1309.5899999999999</v>
      </c>
      <c r="K264">
        <v>3649.8</v>
      </c>
      <c r="L264">
        <v>2443.4899999999998</v>
      </c>
    </row>
    <row r="265" spans="1:12" x14ac:dyDescent="0.25">
      <c r="A265">
        <v>1572.51</v>
      </c>
      <c r="B265">
        <v>1011.95</v>
      </c>
      <c r="C265">
        <v>1572.51</v>
      </c>
      <c r="D265">
        <v>3665.54</v>
      </c>
      <c r="E265">
        <v>1572.51</v>
      </c>
      <c r="F265">
        <v>1471.87</v>
      </c>
      <c r="G265">
        <v>1572.51</v>
      </c>
      <c r="H265">
        <v>996.99900000000002</v>
      </c>
      <c r="I265">
        <v>1572.51</v>
      </c>
      <c r="J265">
        <v>1323.8</v>
      </c>
      <c r="K265">
        <v>3649.21</v>
      </c>
      <c r="L265">
        <v>2423.54</v>
      </c>
    </row>
    <row r="266" spans="1:12" x14ac:dyDescent="0.25">
      <c r="A266">
        <v>1571.62</v>
      </c>
      <c r="B266">
        <v>1013.21</v>
      </c>
      <c r="C266">
        <v>1571.62</v>
      </c>
      <c r="D266">
        <v>3638.14</v>
      </c>
      <c r="E266">
        <v>1571.62</v>
      </c>
      <c r="F266">
        <v>1483.87</v>
      </c>
      <c r="G266">
        <v>1571.62</v>
      </c>
      <c r="H266">
        <v>997.46699999999998</v>
      </c>
      <c r="I266">
        <v>1571.62</v>
      </c>
      <c r="J266">
        <v>1323.56</v>
      </c>
      <c r="K266">
        <v>3648.62</v>
      </c>
      <c r="L266">
        <v>2416.25</v>
      </c>
    </row>
    <row r="267" spans="1:12" x14ac:dyDescent="0.25">
      <c r="A267">
        <v>1570.74</v>
      </c>
      <c r="B267">
        <v>1031.99</v>
      </c>
      <c r="C267">
        <v>1570.74</v>
      </c>
      <c r="D267">
        <v>3635.12</v>
      </c>
      <c r="E267">
        <v>1570.74</v>
      </c>
      <c r="F267">
        <v>1505.53</v>
      </c>
      <c r="G267">
        <v>1570.74</v>
      </c>
      <c r="H267">
        <v>1008.98</v>
      </c>
      <c r="I267">
        <v>1570.74</v>
      </c>
      <c r="J267">
        <v>1323.37</v>
      </c>
      <c r="K267">
        <v>3648.03</v>
      </c>
      <c r="L267">
        <v>2424.14</v>
      </c>
    </row>
    <row r="268" spans="1:12" x14ac:dyDescent="0.25">
      <c r="A268">
        <v>1569.85</v>
      </c>
      <c r="B268">
        <v>1022.37</v>
      </c>
      <c r="C268">
        <v>1569.85</v>
      </c>
      <c r="D268">
        <v>3628.81</v>
      </c>
      <c r="E268">
        <v>1569.85</v>
      </c>
      <c r="F268">
        <v>1515.21</v>
      </c>
      <c r="G268">
        <v>1569.85</v>
      </c>
      <c r="H268">
        <v>1012.67</v>
      </c>
      <c r="I268">
        <v>1569.85</v>
      </c>
      <c r="J268">
        <v>1303.52</v>
      </c>
      <c r="K268">
        <v>3647.44</v>
      </c>
      <c r="L268">
        <v>2417.69</v>
      </c>
    </row>
    <row r="269" spans="1:12" x14ac:dyDescent="0.25">
      <c r="A269">
        <v>1568.96</v>
      </c>
      <c r="B269">
        <v>1036.25</v>
      </c>
      <c r="C269">
        <v>1568.96</v>
      </c>
      <c r="D269">
        <v>3640.03</v>
      </c>
      <c r="E269">
        <v>1568.96</v>
      </c>
      <c r="F269">
        <v>1499.49</v>
      </c>
      <c r="G269">
        <v>1568.96</v>
      </c>
      <c r="H269">
        <v>1006.46</v>
      </c>
      <c r="I269">
        <v>1568.96</v>
      </c>
      <c r="J269">
        <v>1290.22</v>
      </c>
      <c r="K269">
        <v>3646.85</v>
      </c>
      <c r="L269">
        <v>2431.54</v>
      </c>
    </row>
    <row r="270" spans="1:12" x14ac:dyDescent="0.25">
      <c r="A270">
        <v>1568.07</v>
      </c>
      <c r="B270">
        <v>1002.63</v>
      </c>
      <c r="C270">
        <v>1568.07</v>
      </c>
      <c r="D270">
        <v>3615.17</v>
      </c>
      <c r="E270">
        <v>1568.07</v>
      </c>
      <c r="F270">
        <v>1495.2</v>
      </c>
      <c r="G270">
        <v>1568.07</v>
      </c>
      <c r="H270">
        <v>1016.05</v>
      </c>
      <c r="I270">
        <v>1568.07</v>
      </c>
      <c r="J270">
        <v>1283.72</v>
      </c>
      <c r="K270">
        <v>3646.26</v>
      </c>
      <c r="L270">
        <v>2439.4299999999998</v>
      </c>
    </row>
    <row r="271" spans="1:12" x14ac:dyDescent="0.25">
      <c r="A271">
        <v>1567.18</v>
      </c>
      <c r="B271">
        <v>969.56700000000001</v>
      </c>
      <c r="C271">
        <v>1567.18</v>
      </c>
      <c r="D271">
        <v>3665.17</v>
      </c>
      <c r="E271">
        <v>1567.18</v>
      </c>
      <c r="F271">
        <v>1501.71</v>
      </c>
      <c r="G271">
        <v>1567.18</v>
      </c>
      <c r="H271">
        <v>1020.29</v>
      </c>
      <c r="I271">
        <v>1567.18</v>
      </c>
      <c r="J271">
        <v>1294.52</v>
      </c>
      <c r="K271">
        <v>3645.68</v>
      </c>
      <c r="L271">
        <v>2434.88</v>
      </c>
    </row>
    <row r="272" spans="1:12" x14ac:dyDescent="0.25">
      <c r="A272">
        <v>1566.3</v>
      </c>
      <c r="B272">
        <v>941.36500000000001</v>
      </c>
      <c r="C272">
        <v>1566.3</v>
      </c>
      <c r="D272">
        <v>3691.75</v>
      </c>
      <c r="E272">
        <v>1566.3</v>
      </c>
      <c r="F272">
        <v>1491</v>
      </c>
      <c r="G272">
        <v>1566.3</v>
      </c>
      <c r="H272">
        <v>1026.8900000000001</v>
      </c>
      <c r="I272">
        <v>1566.3</v>
      </c>
      <c r="J272">
        <v>1298.7</v>
      </c>
      <c r="K272">
        <v>3645.09</v>
      </c>
      <c r="L272">
        <v>2460.61</v>
      </c>
    </row>
    <row r="273" spans="1:12" x14ac:dyDescent="0.25">
      <c r="A273">
        <v>1565.41</v>
      </c>
      <c r="B273">
        <v>924.75199999999995</v>
      </c>
      <c r="C273">
        <v>1565.41</v>
      </c>
      <c r="D273">
        <v>3704.81</v>
      </c>
      <c r="E273">
        <v>1565.41</v>
      </c>
      <c r="F273">
        <v>1522.2</v>
      </c>
      <c r="G273">
        <v>1565.41</v>
      </c>
      <c r="H273">
        <v>1004.39</v>
      </c>
      <c r="I273">
        <v>1565.41</v>
      </c>
      <c r="J273">
        <v>1305.48</v>
      </c>
      <c r="K273">
        <v>3644.5</v>
      </c>
      <c r="L273">
        <v>2482.4499999999998</v>
      </c>
    </row>
    <row r="274" spans="1:12" x14ac:dyDescent="0.25">
      <c r="A274">
        <v>1564.52</v>
      </c>
      <c r="B274">
        <v>935.67</v>
      </c>
      <c r="C274">
        <v>1564.52</v>
      </c>
      <c r="D274">
        <v>3679.44</v>
      </c>
      <c r="E274">
        <v>1564.52</v>
      </c>
      <c r="F274">
        <v>1511.87</v>
      </c>
      <c r="G274">
        <v>1564.52</v>
      </c>
      <c r="H274">
        <v>980.64400000000001</v>
      </c>
      <c r="I274">
        <v>1564.52</v>
      </c>
      <c r="J274">
        <v>1312.65</v>
      </c>
      <c r="K274">
        <v>3643.91</v>
      </c>
      <c r="L274">
        <v>2488.4899999999998</v>
      </c>
    </row>
    <row r="275" spans="1:12" x14ac:dyDescent="0.25">
      <c r="A275">
        <v>1563.63</v>
      </c>
      <c r="B275">
        <v>918.46799999999996</v>
      </c>
      <c r="C275">
        <v>1563.63</v>
      </c>
      <c r="D275">
        <v>3679.6</v>
      </c>
      <c r="E275">
        <v>1563.63</v>
      </c>
      <c r="F275">
        <v>1508.1</v>
      </c>
      <c r="G275">
        <v>1563.63</v>
      </c>
      <c r="H275">
        <v>969.14800000000002</v>
      </c>
      <c r="I275">
        <v>1563.63</v>
      </c>
      <c r="J275">
        <v>1328.64</v>
      </c>
      <c r="K275">
        <v>3643.32</v>
      </c>
      <c r="L275">
        <v>2485.2199999999998</v>
      </c>
    </row>
    <row r="276" spans="1:12" x14ac:dyDescent="0.25">
      <c r="A276">
        <v>1562.74</v>
      </c>
      <c r="B276">
        <v>916.70100000000002</v>
      </c>
      <c r="C276">
        <v>1562.74</v>
      </c>
      <c r="D276">
        <v>3691.98</v>
      </c>
      <c r="E276">
        <v>1562.74</v>
      </c>
      <c r="F276">
        <v>1506.09</v>
      </c>
      <c r="G276">
        <v>1562.74</v>
      </c>
      <c r="H276">
        <v>972.53399999999999</v>
      </c>
      <c r="I276">
        <v>1562.74</v>
      </c>
      <c r="J276">
        <v>1331.24</v>
      </c>
      <c r="K276">
        <v>3642.73</v>
      </c>
      <c r="L276">
        <v>2491.87</v>
      </c>
    </row>
    <row r="277" spans="1:12" x14ac:dyDescent="0.25">
      <c r="A277">
        <v>1561.85</v>
      </c>
      <c r="B277">
        <v>909.33799999999997</v>
      </c>
      <c r="C277">
        <v>1561.85</v>
      </c>
      <c r="D277">
        <v>3697.72</v>
      </c>
      <c r="E277">
        <v>1561.85</v>
      </c>
      <c r="F277">
        <v>1509.21</v>
      </c>
      <c r="G277">
        <v>1561.85</v>
      </c>
      <c r="H277">
        <v>976.697</v>
      </c>
      <c r="I277">
        <v>1561.85</v>
      </c>
      <c r="J277">
        <v>1337.42</v>
      </c>
      <c r="K277">
        <v>3642.14</v>
      </c>
      <c r="L277">
        <v>2496.1</v>
      </c>
    </row>
    <row r="278" spans="1:12" x14ac:dyDescent="0.25">
      <c r="A278">
        <v>1560.96</v>
      </c>
      <c r="B278">
        <v>928.476</v>
      </c>
      <c r="C278">
        <v>1560.96</v>
      </c>
      <c r="D278">
        <v>3642.51</v>
      </c>
      <c r="E278">
        <v>1560.96</v>
      </c>
      <c r="F278">
        <v>1504.69</v>
      </c>
      <c r="G278">
        <v>1560.96</v>
      </c>
      <c r="H278">
        <v>983.14200000000005</v>
      </c>
      <c r="I278">
        <v>1560.96</v>
      </c>
      <c r="J278">
        <v>1319.15</v>
      </c>
      <c r="K278">
        <v>3641.55</v>
      </c>
      <c r="L278">
        <v>2509.84</v>
      </c>
    </row>
    <row r="279" spans="1:12" x14ac:dyDescent="0.25">
      <c r="A279">
        <v>1560.08</v>
      </c>
      <c r="B279">
        <v>923.68</v>
      </c>
      <c r="C279">
        <v>1560.08</v>
      </c>
      <c r="D279">
        <v>3695.57</v>
      </c>
      <c r="E279">
        <v>1560.08</v>
      </c>
      <c r="F279">
        <v>1499.25</v>
      </c>
      <c r="G279">
        <v>1560.08</v>
      </c>
      <c r="H279">
        <v>980.90800000000002</v>
      </c>
      <c r="I279">
        <v>1560.08</v>
      </c>
      <c r="J279">
        <v>1334.98</v>
      </c>
      <c r="K279">
        <v>3640.96</v>
      </c>
      <c r="L279">
        <v>2495.4699999999998</v>
      </c>
    </row>
    <row r="280" spans="1:12" x14ac:dyDescent="0.25">
      <c r="A280">
        <v>1559.19</v>
      </c>
      <c r="B280">
        <v>909.42399999999998</v>
      </c>
      <c r="C280">
        <v>1559.19</v>
      </c>
      <c r="D280">
        <v>3683.35</v>
      </c>
      <c r="E280">
        <v>1559.19</v>
      </c>
      <c r="F280">
        <v>1486.89</v>
      </c>
      <c r="G280">
        <v>1559.19</v>
      </c>
      <c r="H280">
        <v>970.67399999999998</v>
      </c>
      <c r="I280">
        <v>1559.19</v>
      </c>
      <c r="J280">
        <v>1334.02</v>
      </c>
      <c r="K280">
        <v>3640.37</v>
      </c>
      <c r="L280">
        <v>2485.73</v>
      </c>
    </row>
    <row r="281" spans="1:12" x14ac:dyDescent="0.25">
      <c r="A281">
        <v>1558.3</v>
      </c>
      <c r="B281">
        <v>914.08699999999999</v>
      </c>
      <c r="C281">
        <v>1558.3</v>
      </c>
      <c r="D281">
        <v>3658.55</v>
      </c>
      <c r="E281">
        <v>1558.3</v>
      </c>
      <c r="F281">
        <v>1472.75</v>
      </c>
      <c r="G281">
        <v>1558.3</v>
      </c>
      <c r="H281">
        <v>955.59100000000001</v>
      </c>
      <c r="I281">
        <v>1558.3</v>
      </c>
      <c r="J281">
        <v>1351.22</v>
      </c>
      <c r="K281">
        <v>3639.78</v>
      </c>
      <c r="L281">
        <v>2480.6799999999998</v>
      </c>
    </row>
    <row r="282" spans="1:12" x14ac:dyDescent="0.25">
      <c r="A282">
        <v>1557.41</v>
      </c>
      <c r="B282">
        <v>943.87199999999996</v>
      </c>
      <c r="C282">
        <v>1557.41</v>
      </c>
      <c r="D282">
        <v>3608.07</v>
      </c>
      <c r="E282">
        <v>1557.41</v>
      </c>
      <c r="F282">
        <v>1476.44</v>
      </c>
      <c r="G282">
        <v>1557.41</v>
      </c>
      <c r="H282">
        <v>941.46500000000003</v>
      </c>
      <c r="I282">
        <v>1557.41</v>
      </c>
      <c r="J282">
        <v>1352.52</v>
      </c>
      <c r="K282">
        <v>3639.19</v>
      </c>
      <c r="L282">
        <v>2475.8000000000002</v>
      </c>
    </row>
    <row r="283" spans="1:12" x14ac:dyDescent="0.25">
      <c r="A283">
        <v>1556.52</v>
      </c>
      <c r="B283">
        <v>961.65899999999999</v>
      </c>
      <c r="C283">
        <v>1556.52</v>
      </c>
      <c r="D283">
        <v>3598.83</v>
      </c>
      <c r="E283">
        <v>1556.52</v>
      </c>
      <c r="F283">
        <v>1466.39</v>
      </c>
      <c r="G283">
        <v>1556.52</v>
      </c>
      <c r="H283">
        <v>947.66</v>
      </c>
      <c r="I283">
        <v>1556.52</v>
      </c>
      <c r="J283">
        <v>1336.23</v>
      </c>
      <c r="K283">
        <v>3638.6</v>
      </c>
      <c r="L283">
        <v>2463.5100000000002</v>
      </c>
    </row>
    <row r="284" spans="1:12" x14ac:dyDescent="0.25">
      <c r="A284">
        <v>1555.63</v>
      </c>
      <c r="B284">
        <v>979.61800000000005</v>
      </c>
      <c r="C284">
        <v>1555.63</v>
      </c>
      <c r="D284">
        <v>3580.66</v>
      </c>
      <c r="E284">
        <v>1555.63</v>
      </c>
      <c r="F284">
        <v>1445.86</v>
      </c>
      <c r="G284">
        <v>1555.63</v>
      </c>
      <c r="H284">
        <v>941.95899999999995</v>
      </c>
      <c r="I284">
        <v>1555.63</v>
      </c>
      <c r="J284">
        <v>1307.9100000000001</v>
      </c>
      <c r="K284">
        <v>3638.01</v>
      </c>
      <c r="L284">
        <v>2462.84</v>
      </c>
    </row>
    <row r="285" spans="1:12" x14ac:dyDescent="0.25">
      <c r="A285">
        <v>1554.74</v>
      </c>
      <c r="B285">
        <v>975.4</v>
      </c>
      <c r="C285">
        <v>1554.74</v>
      </c>
      <c r="D285">
        <v>3556.9</v>
      </c>
      <c r="E285">
        <v>1554.74</v>
      </c>
      <c r="F285">
        <v>1426.07</v>
      </c>
      <c r="G285">
        <v>1554.74</v>
      </c>
      <c r="H285">
        <v>938.53099999999995</v>
      </c>
      <c r="I285">
        <v>1554.74</v>
      </c>
      <c r="J285">
        <v>1304.0999999999999</v>
      </c>
      <c r="K285">
        <v>3637.42</v>
      </c>
      <c r="L285">
        <v>2467.44</v>
      </c>
    </row>
    <row r="286" spans="1:12" x14ac:dyDescent="0.25">
      <c r="A286">
        <v>1553.85</v>
      </c>
      <c r="B286">
        <v>952.39</v>
      </c>
      <c r="C286">
        <v>1553.85</v>
      </c>
      <c r="D286">
        <v>3558.15</v>
      </c>
      <c r="E286">
        <v>1553.85</v>
      </c>
      <c r="F286">
        <v>1425.3</v>
      </c>
      <c r="G286">
        <v>1553.85</v>
      </c>
      <c r="H286">
        <v>938.61699999999996</v>
      </c>
      <c r="I286">
        <v>1553.85</v>
      </c>
      <c r="J286">
        <v>1307.33</v>
      </c>
      <c r="K286">
        <v>3636.83</v>
      </c>
      <c r="L286">
        <v>2471.61</v>
      </c>
    </row>
    <row r="287" spans="1:12" x14ac:dyDescent="0.25">
      <c r="A287">
        <v>1552.96</v>
      </c>
      <c r="B287">
        <v>970.56600000000003</v>
      </c>
      <c r="C287">
        <v>1552.96</v>
      </c>
      <c r="D287">
        <v>3576.06</v>
      </c>
      <c r="E287">
        <v>1552.96</v>
      </c>
      <c r="F287">
        <v>1417.87</v>
      </c>
      <c r="G287">
        <v>1552.96</v>
      </c>
      <c r="H287">
        <v>934.774</v>
      </c>
      <c r="I287">
        <v>1552.96</v>
      </c>
      <c r="J287">
        <v>1301.3699999999999</v>
      </c>
      <c r="K287">
        <v>3636.24</v>
      </c>
      <c r="L287">
        <v>2484.44</v>
      </c>
    </row>
    <row r="288" spans="1:12" x14ac:dyDescent="0.25">
      <c r="A288">
        <v>1552.07</v>
      </c>
      <c r="B288">
        <v>990.90099999999995</v>
      </c>
      <c r="C288">
        <v>1552.07</v>
      </c>
      <c r="D288">
        <v>3592.84</v>
      </c>
      <c r="E288">
        <v>1552.07</v>
      </c>
      <c r="F288">
        <v>1398.42</v>
      </c>
      <c r="G288">
        <v>1552.07</v>
      </c>
      <c r="H288">
        <v>923.56600000000003</v>
      </c>
      <c r="I288">
        <v>1552.07</v>
      </c>
      <c r="J288">
        <v>1305.47</v>
      </c>
      <c r="K288">
        <v>3635.65</v>
      </c>
      <c r="L288">
        <v>2499.61</v>
      </c>
    </row>
    <row r="289" spans="1:12" x14ac:dyDescent="0.25">
      <c r="A289">
        <v>1551.18</v>
      </c>
      <c r="B289">
        <v>1012</v>
      </c>
      <c r="C289">
        <v>1551.18</v>
      </c>
      <c r="D289">
        <v>3571.21</v>
      </c>
      <c r="E289">
        <v>1551.18</v>
      </c>
      <c r="F289">
        <v>1418.11</v>
      </c>
      <c r="G289">
        <v>1551.18</v>
      </c>
      <c r="H289">
        <v>911.28499999999997</v>
      </c>
      <c r="I289">
        <v>1551.18</v>
      </c>
      <c r="J289">
        <v>1300.6199999999999</v>
      </c>
      <c r="K289">
        <v>3635.06</v>
      </c>
      <c r="L289">
        <v>2492.92</v>
      </c>
    </row>
    <row r="290" spans="1:12" x14ac:dyDescent="0.25">
      <c r="A290">
        <v>1550.29</v>
      </c>
      <c r="B290">
        <v>1013.96</v>
      </c>
      <c r="C290">
        <v>1550.29</v>
      </c>
      <c r="D290">
        <v>3585.49</v>
      </c>
      <c r="E290">
        <v>1550.29</v>
      </c>
      <c r="F290">
        <v>1421.24</v>
      </c>
      <c r="G290">
        <v>1550.29</v>
      </c>
      <c r="H290">
        <v>912.32100000000003</v>
      </c>
      <c r="I290">
        <v>1550.29</v>
      </c>
      <c r="J290">
        <v>1293.01</v>
      </c>
      <c r="K290">
        <v>3634.47</v>
      </c>
      <c r="L290">
        <v>2492.13</v>
      </c>
    </row>
    <row r="291" spans="1:12" x14ac:dyDescent="0.25">
      <c r="A291">
        <v>1549.39</v>
      </c>
      <c r="B291">
        <v>992.69399999999996</v>
      </c>
      <c r="C291">
        <v>1549.39</v>
      </c>
      <c r="D291">
        <v>3623.31</v>
      </c>
      <c r="E291">
        <v>1549.39</v>
      </c>
      <c r="F291">
        <v>1417.6</v>
      </c>
      <c r="G291">
        <v>1549.39</v>
      </c>
      <c r="H291">
        <v>926.53499999999997</v>
      </c>
      <c r="I291">
        <v>1549.39</v>
      </c>
      <c r="J291">
        <v>1284.9000000000001</v>
      </c>
      <c r="K291">
        <v>3633.87</v>
      </c>
      <c r="L291">
        <v>2491.2600000000002</v>
      </c>
    </row>
    <row r="292" spans="1:12" x14ac:dyDescent="0.25">
      <c r="A292">
        <v>1548.5</v>
      </c>
      <c r="B292">
        <v>989.46500000000003</v>
      </c>
      <c r="C292">
        <v>1548.5</v>
      </c>
      <c r="D292">
        <v>3646.44</v>
      </c>
      <c r="E292">
        <v>1548.5</v>
      </c>
      <c r="F292">
        <v>1439.65</v>
      </c>
      <c r="G292">
        <v>1548.5</v>
      </c>
      <c r="H292">
        <v>907.52800000000002</v>
      </c>
      <c r="I292">
        <v>1548.5</v>
      </c>
      <c r="J292">
        <v>1282.69</v>
      </c>
      <c r="K292">
        <v>3633.28</v>
      </c>
      <c r="L292">
        <v>2490.5</v>
      </c>
    </row>
    <row r="293" spans="1:12" x14ac:dyDescent="0.25">
      <c r="A293">
        <v>1547.61</v>
      </c>
      <c r="B293">
        <v>973.08399999999995</v>
      </c>
      <c r="C293">
        <v>1547.61</v>
      </c>
      <c r="D293">
        <v>3674.08</v>
      </c>
      <c r="E293">
        <v>1547.61</v>
      </c>
      <c r="F293">
        <v>1471.15</v>
      </c>
      <c r="G293">
        <v>1547.61</v>
      </c>
      <c r="H293">
        <v>915.06200000000001</v>
      </c>
      <c r="I293">
        <v>1547.61</v>
      </c>
      <c r="J293">
        <v>1249.58</v>
      </c>
      <c r="K293">
        <v>3632.69</v>
      </c>
      <c r="L293">
        <v>2490.52</v>
      </c>
    </row>
    <row r="294" spans="1:12" x14ac:dyDescent="0.25">
      <c r="A294">
        <v>1546.72</v>
      </c>
      <c r="B294">
        <v>975.89700000000005</v>
      </c>
      <c r="C294">
        <v>1546.72</v>
      </c>
      <c r="D294">
        <v>3655.08</v>
      </c>
      <c r="E294">
        <v>1546.72</v>
      </c>
      <c r="F294">
        <v>1483.04</v>
      </c>
      <c r="G294">
        <v>1546.72</v>
      </c>
      <c r="H294">
        <v>901.96600000000001</v>
      </c>
      <c r="I294">
        <v>1546.72</v>
      </c>
      <c r="J294">
        <v>1227.05</v>
      </c>
      <c r="K294">
        <v>3632.1</v>
      </c>
      <c r="L294">
        <v>2500.1</v>
      </c>
    </row>
    <row r="295" spans="1:12" x14ac:dyDescent="0.25">
      <c r="A295">
        <v>1545.83</v>
      </c>
      <c r="B295">
        <v>949.61699999999996</v>
      </c>
      <c r="C295">
        <v>1545.83</v>
      </c>
      <c r="D295">
        <v>3694.96</v>
      </c>
      <c r="E295">
        <v>1545.83</v>
      </c>
      <c r="F295">
        <v>1508.33</v>
      </c>
      <c r="G295">
        <v>1545.83</v>
      </c>
      <c r="H295">
        <v>894.66200000000003</v>
      </c>
      <c r="I295">
        <v>1545.83</v>
      </c>
      <c r="J295">
        <v>1232.71</v>
      </c>
      <c r="K295">
        <v>3631.51</v>
      </c>
      <c r="L295">
        <v>2489.81</v>
      </c>
    </row>
    <row r="296" spans="1:12" x14ac:dyDescent="0.25">
      <c r="A296">
        <v>1544.94</v>
      </c>
      <c r="B296">
        <v>928.90200000000004</v>
      </c>
      <c r="C296">
        <v>1544.94</v>
      </c>
      <c r="D296">
        <v>3659.02</v>
      </c>
      <c r="E296">
        <v>1544.94</v>
      </c>
      <c r="F296">
        <v>1493.5</v>
      </c>
      <c r="G296">
        <v>1544.94</v>
      </c>
      <c r="H296">
        <v>882.202</v>
      </c>
      <c r="I296">
        <v>1544.94</v>
      </c>
      <c r="J296">
        <v>1227.49</v>
      </c>
      <c r="K296">
        <v>3630.92</v>
      </c>
      <c r="L296">
        <v>2493.85</v>
      </c>
    </row>
    <row r="297" spans="1:12" x14ac:dyDescent="0.25">
      <c r="A297">
        <v>1544.05</v>
      </c>
      <c r="B297">
        <v>923.04</v>
      </c>
      <c r="C297">
        <v>1544.05</v>
      </c>
      <c r="D297">
        <v>3662.62</v>
      </c>
      <c r="E297">
        <v>1544.05</v>
      </c>
      <c r="F297">
        <v>1511.31</v>
      </c>
      <c r="G297">
        <v>1544.05</v>
      </c>
      <c r="H297">
        <v>872.19399999999996</v>
      </c>
      <c r="I297">
        <v>1544.05</v>
      </c>
      <c r="J297">
        <v>1224.7</v>
      </c>
      <c r="K297">
        <v>3630.33</v>
      </c>
      <c r="L297">
        <v>2487.61</v>
      </c>
    </row>
    <row r="298" spans="1:12" x14ac:dyDescent="0.25">
      <c r="A298">
        <v>1543.16</v>
      </c>
      <c r="B298">
        <v>933.005</v>
      </c>
      <c r="C298">
        <v>1543.16</v>
      </c>
      <c r="D298">
        <v>3648.23</v>
      </c>
      <c r="E298">
        <v>1543.16</v>
      </c>
      <c r="F298">
        <v>1518.03</v>
      </c>
      <c r="G298">
        <v>1543.16</v>
      </c>
      <c r="H298">
        <v>877.97699999999998</v>
      </c>
      <c r="I298">
        <v>1543.16</v>
      </c>
      <c r="J298">
        <v>1216.75</v>
      </c>
      <c r="K298">
        <v>3629.74</v>
      </c>
      <c r="L298">
        <v>2480.16</v>
      </c>
    </row>
    <row r="299" spans="1:12" x14ac:dyDescent="0.25">
      <c r="A299">
        <v>1542.26</v>
      </c>
      <c r="B299">
        <v>920.29499999999996</v>
      </c>
      <c r="C299">
        <v>1542.26</v>
      </c>
      <c r="D299">
        <v>3634.19</v>
      </c>
      <c r="E299">
        <v>1542.26</v>
      </c>
      <c r="F299">
        <v>1499.91</v>
      </c>
      <c r="G299">
        <v>1542.26</v>
      </c>
      <c r="H299">
        <v>887.61800000000005</v>
      </c>
      <c r="I299">
        <v>1542.26</v>
      </c>
      <c r="J299">
        <v>1195.48</v>
      </c>
      <c r="K299">
        <v>3629.15</v>
      </c>
      <c r="L299">
        <v>2497.36</v>
      </c>
    </row>
    <row r="300" spans="1:12" x14ac:dyDescent="0.25">
      <c r="A300">
        <v>1541.37</v>
      </c>
      <c r="B300">
        <v>914.803</v>
      </c>
      <c r="C300">
        <v>1541.37</v>
      </c>
      <c r="D300">
        <v>3596.69</v>
      </c>
      <c r="E300">
        <v>1541.37</v>
      </c>
      <c r="F300">
        <v>1494.7</v>
      </c>
      <c r="G300">
        <v>1541.37</v>
      </c>
      <c r="H300">
        <v>891.02</v>
      </c>
      <c r="I300">
        <v>1541.37</v>
      </c>
      <c r="J300">
        <v>1179.45</v>
      </c>
      <c r="K300">
        <v>3628.55</v>
      </c>
      <c r="L300">
        <v>2506.35</v>
      </c>
    </row>
    <row r="301" spans="1:12" x14ac:dyDescent="0.25">
      <c r="A301">
        <v>1540.48</v>
      </c>
      <c r="B301">
        <v>907.73</v>
      </c>
      <c r="C301">
        <v>1540.48</v>
      </c>
      <c r="D301">
        <v>3624.48</v>
      </c>
      <c r="E301">
        <v>1540.48</v>
      </c>
      <c r="F301">
        <v>1479.21</v>
      </c>
      <c r="G301">
        <v>1540.48</v>
      </c>
      <c r="H301">
        <v>888.41099999999994</v>
      </c>
      <c r="I301">
        <v>1540.48</v>
      </c>
      <c r="J301">
        <v>1194.01</v>
      </c>
      <c r="K301">
        <v>3627.96</v>
      </c>
      <c r="L301">
        <v>2509.86</v>
      </c>
    </row>
    <row r="302" spans="1:12" x14ac:dyDescent="0.25">
      <c r="A302">
        <v>1539.59</v>
      </c>
      <c r="B302">
        <v>931.31399999999996</v>
      </c>
      <c r="C302">
        <v>1539.59</v>
      </c>
      <c r="D302">
        <v>3620.19</v>
      </c>
      <c r="E302">
        <v>1539.59</v>
      </c>
      <c r="F302">
        <v>1470.57</v>
      </c>
      <c r="G302">
        <v>1539.59</v>
      </c>
      <c r="H302">
        <v>898.495</v>
      </c>
      <c r="I302">
        <v>1539.59</v>
      </c>
      <c r="J302">
        <v>1214.44</v>
      </c>
      <c r="K302">
        <v>3627.37</v>
      </c>
      <c r="L302">
        <v>2517.02</v>
      </c>
    </row>
    <row r="303" spans="1:12" x14ac:dyDescent="0.25">
      <c r="A303">
        <v>1538.7</v>
      </c>
      <c r="B303">
        <v>955.48699999999997</v>
      </c>
      <c r="C303">
        <v>1538.7</v>
      </c>
      <c r="D303">
        <v>3613.14</v>
      </c>
      <c r="E303">
        <v>1538.7</v>
      </c>
      <c r="F303">
        <v>1435.02</v>
      </c>
      <c r="G303">
        <v>1538.7</v>
      </c>
      <c r="H303">
        <v>891.13300000000004</v>
      </c>
      <c r="I303">
        <v>1538.7</v>
      </c>
      <c r="J303">
        <v>1213.76</v>
      </c>
      <c r="K303">
        <v>3626.78</v>
      </c>
      <c r="L303">
        <v>2535.11</v>
      </c>
    </row>
    <row r="304" spans="1:12" x14ac:dyDescent="0.25">
      <c r="A304">
        <v>1537.8</v>
      </c>
      <c r="B304">
        <v>960.03399999999999</v>
      </c>
      <c r="C304">
        <v>1537.8</v>
      </c>
      <c r="D304">
        <v>3596.89</v>
      </c>
      <c r="E304">
        <v>1537.8</v>
      </c>
      <c r="F304">
        <v>1427.78</v>
      </c>
      <c r="G304">
        <v>1537.8</v>
      </c>
      <c r="H304">
        <v>895.69200000000001</v>
      </c>
      <c r="I304">
        <v>1537.8</v>
      </c>
      <c r="J304">
        <v>1230.3399999999999</v>
      </c>
      <c r="K304">
        <v>3626.19</v>
      </c>
      <c r="L304">
        <v>2534.16</v>
      </c>
    </row>
    <row r="305" spans="1:12" x14ac:dyDescent="0.25">
      <c r="A305">
        <v>1536.91</v>
      </c>
      <c r="B305">
        <v>985.78200000000004</v>
      </c>
      <c r="C305">
        <v>1536.91</v>
      </c>
      <c r="D305">
        <v>3573.16</v>
      </c>
      <c r="E305">
        <v>1536.91</v>
      </c>
      <c r="F305">
        <v>1428.34</v>
      </c>
      <c r="G305">
        <v>1536.91</v>
      </c>
      <c r="H305">
        <v>906.06399999999996</v>
      </c>
      <c r="I305">
        <v>1536.91</v>
      </c>
      <c r="J305">
        <v>1238.3699999999999</v>
      </c>
      <c r="K305">
        <v>3625.6</v>
      </c>
      <c r="L305">
        <v>2521.69</v>
      </c>
    </row>
    <row r="306" spans="1:12" x14ac:dyDescent="0.25">
      <c r="A306">
        <v>1536.02</v>
      </c>
      <c r="B306">
        <v>990.25400000000002</v>
      </c>
      <c r="C306">
        <v>1536.02</v>
      </c>
      <c r="D306">
        <v>3568.78</v>
      </c>
      <c r="E306">
        <v>1536.02</v>
      </c>
      <c r="F306">
        <v>1431.79</v>
      </c>
      <c r="G306">
        <v>1536.02</v>
      </c>
      <c r="H306">
        <v>911.77099999999996</v>
      </c>
      <c r="I306">
        <v>1536.02</v>
      </c>
      <c r="J306">
        <v>1235.4100000000001</v>
      </c>
      <c r="K306">
        <v>3625</v>
      </c>
      <c r="L306">
        <v>2530.83</v>
      </c>
    </row>
    <row r="307" spans="1:12" x14ac:dyDescent="0.25">
      <c r="A307">
        <v>1535.12</v>
      </c>
      <c r="B307">
        <v>1003.33</v>
      </c>
      <c r="C307">
        <v>1535.12</v>
      </c>
      <c r="D307">
        <v>3565.23</v>
      </c>
      <c r="E307">
        <v>1535.12</v>
      </c>
      <c r="F307">
        <v>1414.42</v>
      </c>
      <c r="G307">
        <v>1535.12</v>
      </c>
      <c r="H307">
        <v>896.89099999999996</v>
      </c>
      <c r="I307">
        <v>1535.12</v>
      </c>
      <c r="J307">
        <v>1246.3399999999999</v>
      </c>
      <c r="K307">
        <v>3624.41</v>
      </c>
      <c r="L307">
        <v>2533.83</v>
      </c>
    </row>
    <row r="308" spans="1:12" x14ac:dyDescent="0.25">
      <c r="A308">
        <v>1534.23</v>
      </c>
      <c r="B308">
        <v>1020.36</v>
      </c>
      <c r="C308">
        <v>1534.23</v>
      </c>
      <c r="D308">
        <v>3584.1</v>
      </c>
      <c r="E308">
        <v>1534.23</v>
      </c>
      <c r="F308">
        <v>1438.51</v>
      </c>
      <c r="G308">
        <v>1534.23</v>
      </c>
      <c r="H308">
        <v>884.77499999999998</v>
      </c>
      <c r="I308">
        <v>1534.23</v>
      </c>
      <c r="J308">
        <v>1250.8399999999999</v>
      </c>
      <c r="K308">
        <v>3623.82</v>
      </c>
      <c r="L308">
        <v>2537.44</v>
      </c>
    </row>
    <row r="309" spans="1:12" x14ac:dyDescent="0.25">
      <c r="A309">
        <v>1533.34</v>
      </c>
      <c r="B309">
        <v>1003</v>
      </c>
      <c r="C309">
        <v>1533.34</v>
      </c>
      <c r="D309">
        <v>3586.17</v>
      </c>
      <c r="E309">
        <v>1533.34</v>
      </c>
      <c r="F309">
        <v>1448.65</v>
      </c>
      <c r="G309">
        <v>1533.34</v>
      </c>
      <c r="H309">
        <v>887.77200000000005</v>
      </c>
      <c r="I309">
        <v>1533.34</v>
      </c>
      <c r="J309">
        <v>1253.8900000000001</v>
      </c>
      <c r="K309">
        <v>3623.23</v>
      </c>
      <c r="L309">
        <v>2528.04</v>
      </c>
    </row>
    <row r="310" spans="1:12" x14ac:dyDescent="0.25">
      <c r="A310">
        <v>1532.44</v>
      </c>
      <c r="B310">
        <v>1001.08</v>
      </c>
      <c r="C310">
        <v>1532.44</v>
      </c>
      <c r="D310">
        <v>3591.58</v>
      </c>
      <c r="E310">
        <v>1532.44</v>
      </c>
      <c r="F310">
        <v>1461.7</v>
      </c>
      <c r="G310">
        <v>1532.44</v>
      </c>
      <c r="H310">
        <v>868.39499999999998</v>
      </c>
      <c r="I310">
        <v>1532.44</v>
      </c>
      <c r="J310">
        <v>1273.78</v>
      </c>
      <c r="K310">
        <v>3622.63</v>
      </c>
      <c r="L310">
        <v>2539.35</v>
      </c>
    </row>
    <row r="311" spans="1:12" x14ac:dyDescent="0.25">
      <c r="A311">
        <v>1531.55</v>
      </c>
      <c r="B311">
        <v>985.61699999999996</v>
      </c>
      <c r="C311">
        <v>1531.55</v>
      </c>
      <c r="D311">
        <v>3607.68</v>
      </c>
      <c r="E311">
        <v>1531.55</v>
      </c>
      <c r="F311">
        <v>1466.09</v>
      </c>
      <c r="G311">
        <v>1531.55</v>
      </c>
      <c r="H311">
        <v>867.25300000000004</v>
      </c>
      <c r="I311">
        <v>1531.55</v>
      </c>
      <c r="J311">
        <v>1283.3800000000001</v>
      </c>
      <c r="K311">
        <v>3622.04</v>
      </c>
      <c r="L311">
        <v>2522.41</v>
      </c>
    </row>
    <row r="312" spans="1:12" x14ac:dyDescent="0.25">
      <c r="A312">
        <v>1530.66</v>
      </c>
      <c r="B312">
        <v>968.56799999999998</v>
      </c>
      <c r="C312">
        <v>1530.66</v>
      </c>
      <c r="D312">
        <v>3620.09</v>
      </c>
      <c r="E312">
        <v>1530.66</v>
      </c>
      <c r="F312">
        <v>1450.43</v>
      </c>
      <c r="G312">
        <v>1530.66</v>
      </c>
      <c r="H312">
        <v>873.13900000000001</v>
      </c>
      <c r="I312">
        <v>1530.66</v>
      </c>
      <c r="J312">
        <v>1283.0999999999999</v>
      </c>
      <c r="K312">
        <v>3621.45</v>
      </c>
      <c r="L312">
        <v>2522.38</v>
      </c>
    </row>
    <row r="313" spans="1:12" x14ac:dyDescent="0.25">
      <c r="A313">
        <v>1529.76</v>
      </c>
      <c r="B313">
        <v>959.20899999999995</v>
      </c>
      <c r="C313">
        <v>1529.76</v>
      </c>
      <c r="D313">
        <v>3609.56</v>
      </c>
      <c r="E313">
        <v>1529.76</v>
      </c>
      <c r="F313">
        <v>1478.71</v>
      </c>
      <c r="G313">
        <v>1529.76</v>
      </c>
      <c r="H313">
        <v>887.44200000000001</v>
      </c>
      <c r="I313">
        <v>1529.76</v>
      </c>
      <c r="J313">
        <v>1300.6600000000001</v>
      </c>
      <c r="K313">
        <v>3620.86</v>
      </c>
      <c r="L313">
        <v>2507.5500000000002</v>
      </c>
    </row>
    <row r="314" spans="1:12" x14ac:dyDescent="0.25">
      <c r="A314">
        <v>1528.87</v>
      </c>
      <c r="B314">
        <v>936.70299999999997</v>
      </c>
      <c r="C314">
        <v>1528.87</v>
      </c>
      <c r="D314">
        <v>3590.93</v>
      </c>
      <c r="E314">
        <v>1528.87</v>
      </c>
      <c r="F314">
        <v>1484.99</v>
      </c>
      <c r="G314">
        <v>1528.87</v>
      </c>
      <c r="H314">
        <v>895.98800000000006</v>
      </c>
      <c r="I314">
        <v>1528.87</v>
      </c>
      <c r="J314">
        <v>1303.56</v>
      </c>
      <c r="K314">
        <v>3620.26</v>
      </c>
      <c r="L314">
        <v>2519.4899999999998</v>
      </c>
    </row>
    <row r="315" spans="1:12" x14ac:dyDescent="0.25">
      <c r="A315">
        <v>1527.98</v>
      </c>
      <c r="B315">
        <v>918.60799999999995</v>
      </c>
      <c r="C315">
        <v>1527.98</v>
      </c>
      <c r="D315">
        <v>3578.15</v>
      </c>
      <c r="E315">
        <v>1527.98</v>
      </c>
      <c r="F315">
        <v>1480.27</v>
      </c>
      <c r="G315">
        <v>1527.98</v>
      </c>
      <c r="H315">
        <v>897.19899999999996</v>
      </c>
      <c r="I315">
        <v>1527.98</v>
      </c>
      <c r="J315">
        <v>1311.25</v>
      </c>
      <c r="K315">
        <v>3619.67</v>
      </c>
      <c r="L315">
        <v>2526.94</v>
      </c>
    </row>
    <row r="316" spans="1:12" x14ac:dyDescent="0.25">
      <c r="A316">
        <v>1527.08</v>
      </c>
      <c r="B316">
        <v>909.98699999999997</v>
      </c>
      <c r="C316">
        <v>1527.08</v>
      </c>
      <c r="D316">
        <v>3550.41</v>
      </c>
      <c r="E316">
        <v>1527.08</v>
      </c>
      <c r="F316">
        <v>1474.95</v>
      </c>
      <c r="G316">
        <v>1527.08</v>
      </c>
      <c r="H316">
        <v>911.87</v>
      </c>
      <c r="I316">
        <v>1527.08</v>
      </c>
      <c r="J316">
        <v>1321.37</v>
      </c>
      <c r="K316">
        <v>3619.08</v>
      </c>
      <c r="L316">
        <v>2510.7199999999998</v>
      </c>
    </row>
    <row r="317" spans="1:12" x14ac:dyDescent="0.25">
      <c r="A317">
        <v>1526.19</v>
      </c>
      <c r="B317">
        <v>912.82299999999998</v>
      </c>
      <c r="C317">
        <v>1526.19</v>
      </c>
      <c r="D317">
        <v>3580.62</v>
      </c>
      <c r="E317">
        <v>1526.19</v>
      </c>
      <c r="F317">
        <v>1463.41</v>
      </c>
      <c r="G317">
        <v>1526.19</v>
      </c>
      <c r="H317">
        <v>912.81700000000001</v>
      </c>
      <c r="I317">
        <v>1526.19</v>
      </c>
      <c r="J317">
        <v>1322.18</v>
      </c>
      <c r="K317">
        <v>3618.49</v>
      </c>
      <c r="L317">
        <v>2501.12</v>
      </c>
    </row>
    <row r="318" spans="1:12" x14ac:dyDescent="0.25">
      <c r="A318">
        <v>1525.29</v>
      </c>
      <c r="B318">
        <v>918.41600000000005</v>
      </c>
      <c r="C318">
        <v>1525.29</v>
      </c>
      <c r="D318">
        <v>3584.56</v>
      </c>
      <c r="E318">
        <v>1525.29</v>
      </c>
      <c r="F318">
        <v>1452.82</v>
      </c>
      <c r="G318">
        <v>1525.29</v>
      </c>
      <c r="H318">
        <v>916.14200000000005</v>
      </c>
      <c r="I318">
        <v>1525.29</v>
      </c>
      <c r="J318">
        <v>1323.26</v>
      </c>
      <c r="K318">
        <v>3617.89</v>
      </c>
      <c r="L318">
        <v>2509.63</v>
      </c>
    </row>
    <row r="319" spans="1:12" x14ac:dyDescent="0.25">
      <c r="A319">
        <v>1524.4</v>
      </c>
      <c r="B319">
        <v>906.29600000000005</v>
      </c>
      <c r="C319">
        <v>1524.4</v>
      </c>
      <c r="D319">
        <v>3557.64</v>
      </c>
      <c r="E319">
        <v>1524.4</v>
      </c>
      <c r="F319">
        <v>1410.17</v>
      </c>
      <c r="G319">
        <v>1524.4</v>
      </c>
      <c r="H319">
        <v>907.83299999999997</v>
      </c>
      <c r="I319">
        <v>1524.4</v>
      </c>
      <c r="J319">
        <v>1298.03</v>
      </c>
      <c r="K319">
        <v>3617.3</v>
      </c>
      <c r="L319">
        <v>2523.35</v>
      </c>
    </row>
    <row r="320" spans="1:12" x14ac:dyDescent="0.25">
      <c r="A320">
        <v>1523.5</v>
      </c>
      <c r="B320">
        <v>887.78399999999999</v>
      </c>
      <c r="C320">
        <v>1523.5</v>
      </c>
      <c r="D320">
        <v>3514.43</v>
      </c>
      <c r="E320">
        <v>1523.5</v>
      </c>
      <c r="F320">
        <v>1420.57</v>
      </c>
      <c r="G320">
        <v>1523.5</v>
      </c>
      <c r="H320">
        <v>910.20500000000004</v>
      </c>
      <c r="I320">
        <v>1523.5</v>
      </c>
      <c r="J320">
        <v>1277.8499999999999</v>
      </c>
      <c r="K320">
        <v>3616.71</v>
      </c>
      <c r="L320">
        <v>2512.39</v>
      </c>
    </row>
    <row r="321" spans="1:12" x14ac:dyDescent="0.25">
      <c r="A321">
        <v>1522.61</v>
      </c>
      <c r="B321">
        <v>908.66700000000003</v>
      </c>
      <c r="C321">
        <v>1522.61</v>
      </c>
      <c r="D321">
        <v>3496.48</v>
      </c>
      <c r="E321">
        <v>1522.61</v>
      </c>
      <c r="F321">
        <v>1408.67</v>
      </c>
      <c r="G321">
        <v>1522.61</v>
      </c>
      <c r="H321">
        <v>915.899</v>
      </c>
      <c r="I321">
        <v>1522.61</v>
      </c>
      <c r="J321">
        <v>1263.8399999999999</v>
      </c>
      <c r="K321">
        <v>3616.11</v>
      </c>
      <c r="L321">
        <v>2520.9299999999998</v>
      </c>
    </row>
    <row r="322" spans="1:12" x14ac:dyDescent="0.25">
      <c r="A322">
        <v>1521.71</v>
      </c>
      <c r="B322">
        <v>917.65800000000002</v>
      </c>
      <c r="C322">
        <v>1521.71</v>
      </c>
      <c r="D322">
        <v>3472.29</v>
      </c>
      <c r="E322">
        <v>1521.71</v>
      </c>
      <c r="F322">
        <v>1397.35</v>
      </c>
      <c r="G322">
        <v>1521.71</v>
      </c>
      <c r="H322">
        <v>914.29499999999996</v>
      </c>
      <c r="I322">
        <v>1521.71</v>
      </c>
      <c r="J322">
        <v>1231.43</v>
      </c>
      <c r="K322">
        <v>3615.52</v>
      </c>
      <c r="L322">
        <v>2533.65</v>
      </c>
    </row>
    <row r="323" spans="1:12" x14ac:dyDescent="0.25">
      <c r="A323">
        <v>1520.82</v>
      </c>
      <c r="B323">
        <v>922.12599999999998</v>
      </c>
      <c r="C323">
        <v>1520.82</v>
      </c>
      <c r="D323">
        <v>3496.24</v>
      </c>
      <c r="E323">
        <v>1520.82</v>
      </c>
      <c r="F323">
        <v>1395.7</v>
      </c>
      <c r="G323">
        <v>1520.82</v>
      </c>
      <c r="H323">
        <v>908.58199999999999</v>
      </c>
      <c r="I323">
        <v>1520.82</v>
      </c>
      <c r="J323">
        <v>1219.79</v>
      </c>
      <c r="K323">
        <v>3614.93</v>
      </c>
      <c r="L323">
        <v>2523.65</v>
      </c>
    </row>
    <row r="324" spans="1:12" x14ac:dyDescent="0.25">
      <c r="A324">
        <v>1519.92</v>
      </c>
      <c r="B324">
        <v>926.99400000000003</v>
      </c>
      <c r="C324">
        <v>1519.92</v>
      </c>
      <c r="D324">
        <v>3506.72</v>
      </c>
      <c r="E324">
        <v>1519.92</v>
      </c>
      <c r="F324">
        <v>1393.66</v>
      </c>
      <c r="G324">
        <v>1519.92</v>
      </c>
      <c r="H324">
        <v>908.58299999999997</v>
      </c>
      <c r="I324">
        <v>1519.92</v>
      </c>
      <c r="J324">
        <v>1211.05</v>
      </c>
      <c r="K324">
        <v>3614.33</v>
      </c>
      <c r="L324">
        <v>2525.0300000000002</v>
      </c>
    </row>
    <row r="325" spans="1:12" x14ac:dyDescent="0.25">
      <c r="A325">
        <v>1519.03</v>
      </c>
      <c r="B325">
        <v>899.81399999999996</v>
      </c>
      <c r="C325">
        <v>1519.03</v>
      </c>
      <c r="D325">
        <v>3537.44</v>
      </c>
      <c r="E325">
        <v>1519.03</v>
      </c>
      <c r="F325">
        <v>1385.03</v>
      </c>
      <c r="G325">
        <v>1519.03</v>
      </c>
      <c r="H325">
        <v>891.99400000000003</v>
      </c>
      <c r="I325">
        <v>1519.03</v>
      </c>
      <c r="J325">
        <v>1194.94</v>
      </c>
      <c r="K325">
        <v>3613.74</v>
      </c>
      <c r="L325">
        <v>2524.87</v>
      </c>
    </row>
    <row r="326" spans="1:12" x14ac:dyDescent="0.25">
      <c r="A326">
        <v>1518.13</v>
      </c>
      <c r="B326">
        <v>912.90499999999997</v>
      </c>
      <c r="C326">
        <v>1518.13</v>
      </c>
      <c r="D326">
        <v>3560.42</v>
      </c>
      <c r="E326">
        <v>1518.13</v>
      </c>
      <c r="F326">
        <v>1375.51</v>
      </c>
      <c r="G326">
        <v>1518.13</v>
      </c>
      <c r="H326">
        <v>876.05100000000004</v>
      </c>
      <c r="I326">
        <v>1518.13</v>
      </c>
      <c r="J326">
        <v>1178.47</v>
      </c>
      <c r="K326">
        <v>3613.15</v>
      </c>
      <c r="L326">
        <v>2536.52</v>
      </c>
    </row>
    <row r="327" spans="1:12" x14ac:dyDescent="0.25">
      <c r="A327">
        <v>1517.24</v>
      </c>
      <c r="B327">
        <v>902.91399999999999</v>
      </c>
      <c r="C327">
        <v>1517.24</v>
      </c>
      <c r="D327">
        <v>3542.48</v>
      </c>
      <c r="E327">
        <v>1517.24</v>
      </c>
      <c r="F327">
        <v>1364.41</v>
      </c>
      <c r="G327">
        <v>1517.24</v>
      </c>
      <c r="H327">
        <v>872.50099999999998</v>
      </c>
      <c r="I327">
        <v>1517.24</v>
      </c>
      <c r="J327">
        <v>1163.02</v>
      </c>
      <c r="K327">
        <v>3612.55</v>
      </c>
      <c r="L327">
        <v>2523.5</v>
      </c>
    </row>
    <row r="328" spans="1:12" x14ac:dyDescent="0.25">
      <c r="A328">
        <v>1516.34</v>
      </c>
      <c r="B328">
        <v>903.20600000000002</v>
      </c>
      <c r="C328">
        <v>1516.34</v>
      </c>
      <c r="D328">
        <v>3531.25</v>
      </c>
      <c r="E328">
        <v>1516.34</v>
      </c>
      <c r="F328">
        <v>1364.9</v>
      </c>
      <c r="G328">
        <v>1516.34</v>
      </c>
      <c r="H328">
        <v>868.87400000000002</v>
      </c>
      <c r="I328">
        <v>1516.34</v>
      </c>
      <c r="J328">
        <v>1152.24</v>
      </c>
      <c r="K328">
        <v>3611.96</v>
      </c>
      <c r="L328">
        <v>2513.33</v>
      </c>
    </row>
    <row r="329" spans="1:12" x14ac:dyDescent="0.25">
      <c r="A329">
        <v>1515.45</v>
      </c>
      <c r="B329">
        <v>912.46100000000001</v>
      </c>
      <c r="C329">
        <v>1515.45</v>
      </c>
      <c r="D329">
        <v>3498.57</v>
      </c>
      <c r="E329">
        <v>1515.45</v>
      </c>
      <c r="F329">
        <v>1384.23</v>
      </c>
      <c r="G329">
        <v>1515.45</v>
      </c>
      <c r="H329">
        <v>863.72799999999995</v>
      </c>
      <c r="I329">
        <v>1515.45</v>
      </c>
      <c r="J329">
        <v>1169.95</v>
      </c>
      <c r="K329">
        <v>3611.36</v>
      </c>
      <c r="L329">
        <v>2504.1799999999998</v>
      </c>
    </row>
    <row r="330" spans="1:12" x14ac:dyDescent="0.25">
      <c r="A330">
        <v>1514.55</v>
      </c>
      <c r="B330">
        <v>898.28700000000003</v>
      </c>
      <c r="C330">
        <v>1514.55</v>
      </c>
      <c r="D330">
        <v>3510.59</v>
      </c>
      <c r="E330">
        <v>1514.55</v>
      </c>
      <c r="F330">
        <v>1378.11</v>
      </c>
      <c r="G330">
        <v>1514.55</v>
      </c>
      <c r="H330">
        <v>860.15</v>
      </c>
      <c r="I330">
        <v>1514.55</v>
      </c>
      <c r="J330">
        <v>1157.19</v>
      </c>
      <c r="K330">
        <v>3610.77</v>
      </c>
      <c r="L330">
        <v>2509.38</v>
      </c>
    </row>
    <row r="331" spans="1:12" x14ac:dyDescent="0.25">
      <c r="A331">
        <v>1513.65</v>
      </c>
      <c r="B331">
        <v>916.29399999999998</v>
      </c>
      <c r="C331">
        <v>1513.65</v>
      </c>
      <c r="D331">
        <v>3522.63</v>
      </c>
      <c r="E331">
        <v>1513.65</v>
      </c>
      <c r="F331">
        <v>1364.14</v>
      </c>
      <c r="G331">
        <v>1513.65</v>
      </c>
      <c r="H331">
        <v>856.33100000000002</v>
      </c>
      <c r="I331">
        <v>1513.65</v>
      </c>
      <c r="J331">
        <v>1161.8399999999999</v>
      </c>
      <c r="K331">
        <v>3610.18</v>
      </c>
      <c r="L331">
        <v>2508.23</v>
      </c>
    </row>
    <row r="332" spans="1:12" x14ac:dyDescent="0.25">
      <c r="A332">
        <v>1512.76</v>
      </c>
      <c r="B332">
        <v>912.66399999999999</v>
      </c>
      <c r="C332">
        <v>1512.76</v>
      </c>
      <c r="D332">
        <v>3507.58</v>
      </c>
      <c r="E332">
        <v>1512.76</v>
      </c>
      <c r="F332">
        <v>1350.86</v>
      </c>
      <c r="G332">
        <v>1512.76</v>
      </c>
      <c r="H332">
        <v>856.63699999999994</v>
      </c>
      <c r="I332">
        <v>1512.76</v>
      </c>
      <c r="J332">
        <v>1150.08</v>
      </c>
      <c r="K332">
        <v>3609.58</v>
      </c>
      <c r="L332">
        <v>2502.9</v>
      </c>
    </row>
    <row r="333" spans="1:12" x14ac:dyDescent="0.25">
      <c r="A333">
        <v>1511.86</v>
      </c>
      <c r="B333">
        <v>910.54300000000001</v>
      </c>
      <c r="C333">
        <v>1511.86</v>
      </c>
      <c r="D333">
        <v>3521.4</v>
      </c>
      <c r="E333">
        <v>1511.86</v>
      </c>
      <c r="F333">
        <v>1343.16</v>
      </c>
      <c r="G333">
        <v>1511.86</v>
      </c>
      <c r="H333">
        <v>845.43600000000004</v>
      </c>
      <c r="I333">
        <v>1511.86</v>
      </c>
      <c r="J333">
        <v>1138.8800000000001</v>
      </c>
      <c r="K333">
        <v>3608.99</v>
      </c>
      <c r="L333">
        <v>2504.33</v>
      </c>
    </row>
    <row r="334" spans="1:12" x14ac:dyDescent="0.25">
      <c r="A334">
        <v>1510.96</v>
      </c>
      <c r="B334">
        <v>906.71600000000001</v>
      </c>
      <c r="C334">
        <v>1510.96</v>
      </c>
      <c r="D334">
        <v>3525.43</v>
      </c>
      <c r="E334">
        <v>1510.96</v>
      </c>
      <c r="F334">
        <v>1340.68</v>
      </c>
      <c r="G334">
        <v>1510.96</v>
      </c>
      <c r="H334">
        <v>836.89</v>
      </c>
      <c r="I334">
        <v>1510.96</v>
      </c>
      <c r="J334">
        <v>1131.67</v>
      </c>
      <c r="K334">
        <v>3608.39</v>
      </c>
      <c r="L334">
        <v>2519.09</v>
      </c>
    </row>
    <row r="335" spans="1:12" x14ac:dyDescent="0.25">
      <c r="A335">
        <v>1510.07</v>
      </c>
      <c r="B335">
        <v>903.08100000000002</v>
      </c>
      <c r="C335">
        <v>1510.07</v>
      </c>
      <c r="D335">
        <v>3455.93</v>
      </c>
      <c r="E335">
        <v>1510.07</v>
      </c>
      <c r="F335">
        <v>1324.34</v>
      </c>
      <c r="G335">
        <v>1510.07</v>
      </c>
      <c r="H335">
        <v>820.04600000000005</v>
      </c>
      <c r="I335">
        <v>1510.07</v>
      </c>
      <c r="J335">
        <v>1123.67</v>
      </c>
      <c r="K335">
        <v>3607.8</v>
      </c>
      <c r="L335">
        <v>2519.9699999999998</v>
      </c>
    </row>
    <row r="336" spans="1:12" x14ac:dyDescent="0.25">
      <c r="A336">
        <v>1509.17</v>
      </c>
      <c r="B336">
        <v>899.12900000000002</v>
      </c>
      <c r="C336">
        <v>1509.17</v>
      </c>
      <c r="D336">
        <v>3476.24</v>
      </c>
      <c r="E336">
        <v>1509.17</v>
      </c>
      <c r="F336">
        <v>1329.4</v>
      </c>
      <c r="G336">
        <v>1509.17</v>
      </c>
      <c r="H336">
        <v>814.08500000000004</v>
      </c>
      <c r="I336">
        <v>1509.17</v>
      </c>
      <c r="J336">
        <v>1122.9000000000001</v>
      </c>
      <c r="K336">
        <v>3607.2</v>
      </c>
      <c r="L336">
        <v>2522.75</v>
      </c>
    </row>
    <row r="337" spans="1:12" x14ac:dyDescent="0.25">
      <c r="A337">
        <v>1508.27</v>
      </c>
      <c r="B337">
        <v>908.42600000000004</v>
      </c>
      <c r="C337">
        <v>1508.27</v>
      </c>
      <c r="D337">
        <v>3507.8</v>
      </c>
      <c r="E337">
        <v>1508.27</v>
      </c>
      <c r="F337">
        <v>1328.46</v>
      </c>
      <c r="G337">
        <v>1508.27</v>
      </c>
      <c r="H337">
        <v>810.91499999999996</v>
      </c>
      <c r="I337">
        <v>1508.27</v>
      </c>
      <c r="J337">
        <v>1122.79</v>
      </c>
      <c r="K337">
        <v>3606.61</v>
      </c>
      <c r="L337">
        <v>2536.5</v>
      </c>
    </row>
    <row r="338" spans="1:12" x14ac:dyDescent="0.25">
      <c r="A338">
        <v>1507.38</v>
      </c>
      <c r="B338">
        <v>906.38199999999995</v>
      </c>
      <c r="C338">
        <v>1507.38</v>
      </c>
      <c r="D338">
        <v>3512.26</v>
      </c>
      <c r="E338">
        <v>1507.38</v>
      </c>
      <c r="F338">
        <v>1332.8</v>
      </c>
      <c r="G338">
        <v>1507.38</v>
      </c>
      <c r="H338">
        <v>798.1</v>
      </c>
      <c r="I338">
        <v>1507.38</v>
      </c>
      <c r="J338">
        <v>1130.49</v>
      </c>
      <c r="K338">
        <v>3606.02</v>
      </c>
      <c r="L338">
        <v>2538.63</v>
      </c>
    </row>
    <row r="339" spans="1:12" x14ac:dyDescent="0.25">
      <c r="A339">
        <v>1506.48</v>
      </c>
      <c r="B339">
        <v>892.06200000000001</v>
      </c>
      <c r="C339">
        <v>1506.48</v>
      </c>
      <c r="D339">
        <v>3510.29</v>
      </c>
      <c r="E339">
        <v>1506.48</v>
      </c>
      <c r="F339">
        <v>1351.58</v>
      </c>
      <c r="G339">
        <v>1506.48</v>
      </c>
      <c r="H339">
        <v>810.25099999999998</v>
      </c>
      <c r="I339">
        <v>1506.48</v>
      </c>
      <c r="J339">
        <v>1146.6199999999999</v>
      </c>
      <c r="K339">
        <v>3605.42</v>
      </c>
      <c r="L339">
        <v>2520.9899999999998</v>
      </c>
    </row>
    <row r="340" spans="1:12" x14ac:dyDescent="0.25">
      <c r="A340">
        <v>1505.58</v>
      </c>
      <c r="B340">
        <v>895.64</v>
      </c>
      <c r="C340">
        <v>1505.58</v>
      </c>
      <c r="D340">
        <v>3505.19</v>
      </c>
      <c r="E340">
        <v>1505.58</v>
      </c>
      <c r="F340">
        <v>1350.67</v>
      </c>
      <c r="G340">
        <v>1505.58</v>
      </c>
      <c r="H340">
        <v>798.06700000000001</v>
      </c>
      <c r="I340">
        <v>1505.58</v>
      </c>
      <c r="J340">
        <v>1163.74</v>
      </c>
      <c r="K340">
        <v>3604.83</v>
      </c>
      <c r="L340">
        <v>2534.31</v>
      </c>
    </row>
    <row r="341" spans="1:12" x14ac:dyDescent="0.25">
      <c r="A341">
        <v>1504.68</v>
      </c>
      <c r="B341">
        <v>885.15899999999999</v>
      </c>
      <c r="C341">
        <v>1504.68</v>
      </c>
      <c r="D341">
        <v>3518.58</v>
      </c>
      <c r="E341">
        <v>1504.68</v>
      </c>
      <c r="F341">
        <v>1352.3</v>
      </c>
      <c r="G341">
        <v>1504.68</v>
      </c>
      <c r="H341">
        <v>787.00800000000004</v>
      </c>
      <c r="I341">
        <v>1504.68</v>
      </c>
      <c r="J341">
        <v>1168.73</v>
      </c>
      <c r="K341">
        <v>3604.23</v>
      </c>
      <c r="L341">
        <v>2537.6</v>
      </c>
    </row>
    <row r="342" spans="1:12" x14ac:dyDescent="0.25">
      <c r="A342">
        <v>1503.79</v>
      </c>
      <c r="B342">
        <v>906.38900000000001</v>
      </c>
      <c r="C342">
        <v>1503.79</v>
      </c>
      <c r="D342">
        <v>3485.39</v>
      </c>
      <c r="E342">
        <v>1503.79</v>
      </c>
      <c r="F342">
        <v>1350.85</v>
      </c>
      <c r="G342">
        <v>1503.79</v>
      </c>
      <c r="H342">
        <v>781.21</v>
      </c>
      <c r="I342">
        <v>1503.79</v>
      </c>
      <c r="J342">
        <v>1180.0899999999999</v>
      </c>
      <c r="K342">
        <v>3603.64</v>
      </c>
      <c r="L342">
        <v>2531.7199999999998</v>
      </c>
    </row>
    <row r="343" spans="1:12" x14ac:dyDescent="0.25">
      <c r="A343">
        <v>1502.89</v>
      </c>
      <c r="B343">
        <v>911.96600000000001</v>
      </c>
      <c r="C343">
        <v>1502.89</v>
      </c>
      <c r="D343">
        <v>3488.76</v>
      </c>
      <c r="E343">
        <v>1502.89</v>
      </c>
      <c r="F343">
        <v>1351.48</v>
      </c>
      <c r="G343">
        <v>1502.89</v>
      </c>
      <c r="H343">
        <v>797.92399999999998</v>
      </c>
      <c r="I343">
        <v>1502.89</v>
      </c>
      <c r="J343">
        <v>1181.5999999999999</v>
      </c>
      <c r="K343">
        <v>3603.04</v>
      </c>
      <c r="L343">
        <v>2522.1999999999998</v>
      </c>
    </row>
    <row r="344" spans="1:12" x14ac:dyDescent="0.25">
      <c r="A344">
        <v>1501.99</v>
      </c>
      <c r="B344">
        <v>911.50900000000001</v>
      </c>
      <c r="C344">
        <v>1501.99</v>
      </c>
      <c r="D344">
        <v>3469.65</v>
      </c>
      <c r="E344">
        <v>1501.99</v>
      </c>
      <c r="F344">
        <v>1352.71</v>
      </c>
      <c r="G344">
        <v>1501.99</v>
      </c>
      <c r="H344">
        <v>796.68</v>
      </c>
      <c r="I344">
        <v>1501.99</v>
      </c>
      <c r="J344">
        <v>1194.4100000000001</v>
      </c>
      <c r="K344">
        <v>3602.45</v>
      </c>
      <c r="L344">
        <v>2514.85</v>
      </c>
    </row>
    <row r="345" spans="1:12" x14ac:dyDescent="0.25">
      <c r="A345">
        <v>1501.09</v>
      </c>
      <c r="B345">
        <v>923.57500000000005</v>
      </c>
      <c r="C345">
        <v>1501.09</v>
      </c>
      <c r="D345">
        <v>3445.22</v>
      </c>
      <c r="E345">
        <v>1501.09</v>
      </c>
      <c r="F345">
        <v>1351.58</v>
      </c>
      <c r="G345">
        <v>1501.09</v>
      </c>
      <c r="H345">
        <v>805.68799999999999</v>
      </c>
      <c r="I345">
        <v>1501.09</v>
      </c>
      <c r="J345">
        <v>1193.02</v>
      </c>
      <c r="K345">
        <v>3601.85</v>
      </c>
      <c r="L345">
        <v>2516.54</v>
      </c>
    </row>
    <row r="346" spans="1:12" x14ac:dyDescent="0.25">
      <c r="A346">
        <v>1500.19</v>
      </c>
      <c r="B346">
        <v>908.34500000000003</v>
      </c>
      <c r="C346">
        <v>1500.19</v>
      </c>
      <c r="D346">
        <v>3439.71</v>
      </c>
      <c r="E346">
        <v>1500.19</v>
      </c>
      <c r="F346">
        <v>1351.57</v>
      </c>
      <c r="G346">
        <v>1500.19</v>
      </c>
      <c r="H346">
        <v>805.93100000000004</v>
      </c>
      <c r="I346">
        <v>1500.19</v>
      </c>
      <c r="J346">
        <v>1198.3900000000001</v>
      </c>
      <c r="K346">
        <v>3601.26</v>
      </c>
      <c r="L346">
        <v>2525.4699999999998</v>
      </c>
    </row>
    <row r="347" spans="1:12" x14ac:dyDescent="0.25">
      <c r="A347">
        <v>1499.3</v>
      </c>
      <c r="B347">
        <v>902.17600000000004</v>
      </c>
      <c r="C347">
        <v>1499.3</v>
      </c>
      <c r="D347">
        <v>3418.33</v>
      </c>
      <c r="E347">
        <v>1499.3</v>
      </c>
      <c r="F347">
        <v>1344.05</v>
      </c>
      <c r="G347">
        <v>1499.3</v>
      </c>
      <c r="H347">
        <v>803.96600000000001</v>
      </c>
      <c r="I347">
        <v>1499.3</v>
      </c>
      <c r="J347">
        <v>1195.6199999999999</v>
      </c>
      <c r="K347">
        <v>3600.66</v>
      </c>
      <c r="L347">
        <v>2534.4899999999998</v>
      </c>
    </row>
    <row r="348" spans="1:12" x14ac:dyDescent="0.25">
      <c r="A348">
        <v>1498.4</v>
      </c>
      <c r="B348">
        <v>897.89300000000003</v>
      </c>
      <c r="C348">
        <v>1498.4</v>
      </c>
      <c r="D348">
        <v>3386.61</v>
      </c>
      <c r="E348">
        <v>1498.4</v>
      </c>
      <c r="F348">
        <v>1356.13</v>
      </c>
      <c r="G348">
        <v>1498.4</v>
      </c>
      <c r="H348">
        <v>797.21500000000003</v>
      </c>
      <c r="I348">
        <v>1498.4</v>
      </c>
      <c r="J348">
        <v>1179.79</v>
      </c>
      <c r="K348">
        <v>3600.06</v>
      </c>
      <c r="L348">
        <v>2549.5700000000002</v>
      </c>
    </row>
    <row r="349" spans="1:12" x14ac:dyDescent="0.25">
      <c r="A349">
        <v>1497.5</v>
      </c>
      <c r="B349">
        <v>884.95899999999995</v>
      </c>
      <c r="C349">
        <v>1497.5</v>
      </c>
      <c r="D349">
        <v>3368.48</v>
      </c>
      <c r="E349">
        <v>1497.5</v>
      </c>
      <c r="F349">
        <v>1359.78</v>
      </c>
      <c r="G349">
        <v>1497.5</v>
      </c>
      <c r="H349">
        <v>786.02499999999998</v>
      </c>
      <c r="I349">
        <v>1497.5</v>
      </c>
      <c r="J349">
        <v>1175.95</v>
      </c>
      <c r="K349">
        <v>3599.47</v>
      </c>
      <c r="L349">
        <v>2552.0100000000002</v>
      </c>
    </row>
    <row r="350" spans="1:12" x14ac:dyDescent="0.25">
      <c r="A350">
        <v>1496.6</v>
      </c>
      <c r="B350">
        <v>881.45</v>
      </c>
      <c r="C350">
        <v>1496.6</v>
      </c>
      <c r="D350">
        <v>3374.89</v>
      </c>
      <c r="E350">
        <v>1496.6</v>
      </c>
      <c r="F350">
        <v>1370.77</v>
      </c>
      <c r="G350">
        <v>1496.6</v>
      </c>
      <c r="H350">
        <v>784.34100000000001</v>
      </c>
      <c r="I350">
        <v>1496.6</v>
      </c>
      <c r="J350">
        <v>1163.73</v>
      </c>
      <c r="K350">
        <v>3598.87</v>
      </c>
      <c r="L350">
        <v>2567.13</v>
      </c>
    </row>
    <row r="351" spans="1:12" x14ac:dyDescent="0.25">
      <c r="A351">
        <v>1495.7</v>
      </c>
      <c r="B351">
        <v>877.44799999999998</v>
      </c>
      <c r="C351">
        <v>1495.7</v>
      </c>
      <c r="D351">
        <v>3393.91</v>
      </c>
      <c r="E351">
        <v>1495.7</v>
      </c>
      <c r="F351">
        <v>1362.29</v>
      </c>
      <c r="G351">
        <v>1495.7</v>
      </c>
      <c r="H351">
        <v>763.77099999999996</v>
      </c>
      <c r="I351">
        <v>1495.7</v>
      </c>
      <c r="J351">
        <v>1153.55</v>
      </c>
      <c r="K351">
        <v>3598.28</v>
      </c>
      <c r="L351">
        <v>2570.16</v>
      </c>
    </row>
    <row r="352" spans="1:12" x14ac:dyDescent="0.25">
      <c r="A352">
        <v>1494.8</v>
      </c>
      <c r="B352">
        <v>858.923</v>
      </c>
      <c r="C352">
        <v>1494.8</v>
      </c>
      <c r="D352">
        <v>3451.29</v>
      </c>
      <c r="E352">
        <v>1494.8</v>
      </c>
      <c r="F352">
        <v>1354.14</v>
      </c>
      <c r="G352">
        <v>1494.8</v>
      </c>
      <c r="H352">
        <v>774.82399999999996</v>
      </c>
      <c r="I352">
        <v>1494.8</v>
      </c>
      <c r="J352">
        <v>1119.78</v>
      </c>
      <c r="K352">
        <v>3597.68</v>
      </c>
      <c r="L352">
        <v>2572.16</v>
      </c>
    </row>
    <row r="353" spans="1:12" x14ac:dyDescent="0.25">
      <c r="A353">
        <v>1493.9</v>
      </c>
      <c r="B353">
        <v>851.88699999999994</v>
      </c>
      <c r="C353">
        <v>1493.9</v>
      </c>
      <c r="D353">
        <v>3462.89</v>
      </c>
      <c r="E353">
        <v>1493.9</v>
      </c>
      <c r="F353">
        <v>1353.9</v>
      </c>
      <c r="G353">
        <v>1493.9</v>
      </c>
      <c r="H353">
        <v>774.18499999999995</v>
      </c>
      <c r="I353">
        <v>1493.9</v>
      </c>
      <c r="J353">
        <v>1099.77</v>
      </c>
      <c r="K353">
        <v>3597.09</v>
      </c>
      <c r="L353">
        <v>2581.61</v>
      </c>
    </row>
    <row r="354" spans="1:12" x14ac:dyDescent="0.25">
      <c r="A354">
        <v>1493</v>
      </c>
      <c r="B354">
        <v>842.59400000000005</v>
      </c>
      <c r="C354">
        <v>1493</v>
      </c>
      <c r="D354">
        <v>3484.86</v>
      </c>
      <c r="E354">
        <v>1493</v>
      </c>
      <c r="F354">
        <v>1367.49</v>
      </c>
      <c r="G354">
        <v>1493</v>
      </c>
      <c r="H354">
        <v>777.12300000000005</v>
      </c>
      <c r="I354">
        <v>1493</v>
      </c>
      <c r="J354">
        <v>1092.29</v>
      </c>
      <c r="K354">
        <v>3596.49</v>
      </c>
      <c r="L354">
        <v>2576.02</v>
      </c>
    </row>
    <row r="355" spans="1:12" x14ac:dyDescent="0.25">
      <c r="A355">
        <v>1492.1</v>
      </c>
      <c r="B355">
        <v>837.63</v>
      </c>
      <c r="C355">
        <v>1492.1</v>
      </c>
      <c r="D355">
        <v>3481.94</v>
      </c>
      <c r="E355">
        <v>1492.1</v>
      </c>
      <c r="F355">
        <v>1364.23</v>
      </c>
      <c r="G355">
        <v>1492.1</v>
      </c>
      <c r="H355">
        <v>791.11300000000006</v>
      </c>
      <c r="I355">
        <v>1492.1</v>
      </c>
      <c r="J355">
        <v>1076.8800000000001</v>
      </c>
      <c r="K355">
        <v>3595.89</v>
      </c>
      <c r="L355">
        <v>2560.14</v>
      </c>
    </row>
    <row r="356" spans="1:12" x14ac:dyDescent="0.25">
      <c r="A356">
        <v>1491.2</v>
      </c>
      <c r="B356">
        <v>834.81799999999998</v>
      </c>
      <c r="C356">
        <v>1491.2</v>
      </c>
      <c r="D356">
        <v>3481.09</v>
      </c>
      <c r="E356">
        <v>1491.2</v>
      </c>
      <c r="F356">
        <v>1370.6</v>
      </c>
      <c r="G356">
        <v>1491.2</v>
      </c>
      <c r="H356">
        <v>794.89200000000005</v>
      </c>
      <c r="I356">
        <v>1491.2</v>
      </c>
      <c r="J356">
        <v>1058.33</v>
      </c>
      <c r="K356">
        <v>3595.3</v>
      </c>
      <c r="L356">
        <v>2563.9299999999998</v>
      </c>
    </row>
    <row r="357" spans="1:12" x14ac:dyDescent="0.25">
      <c r="A357">
        <v>1490.3</v>
      </c>
      <c r="B357">
        <v>852.54700000000003</v>
      </c>
      <c r="C357">
        <v>1490.3</v>
      </c>
      <c r="D357">
        <v>3455.44</v>
      </c>
      <c r="E357">
        <v>1490.3</v>
      </c>
      <c r="F357">
        <v>1368.27</v>
      </c>
      <c r="G357">
        <v>1490.3</v>
      </c>
      <c r="H357">
        <v>800.58199999999999</v>
      </c>
      <c r="I357">
        <v>1490.3</v>
      </c>
      <c r="J357">
        <v>1043.08</v>
      </c>
      <c r="K357">
        <v>3594.7</v>
      </c>
      <c r="L357">
        <v>2555</v>
      </c>
    </row>
    <row r="358" spans="1:12" x14ac:dyDescent="0.25">
      <c r="A358">
        <v>1489.4</v>
      </c>
      <c r="B358">
        <v>865.351</v>
      </c>
      <c r="C358">
        <v>1489.4</v>
      </c>
      <c r="D358">
        <v>3456.11</v>
      </c>
      <c r="E358">
        <v>1489.4</v>
      </c>
      <c r="F358">
        <v>1367.51</v>
      </c>
      <c r="G358">
        <v>1489.4</v>
      </c>
      <c r="H358">
        <v>815.053</v>
      </c>
      <c r="I358">
        <v>1489.4</v>
      </c>
      <c r="J358">
        <v>1028.58</v>
      </c>
      <c r="K358">
        <v>3594.11</v>
      </c>
      <c r="L358">
        <v>2541.38</v>
      </c>
    </row>
    <row r="359" spans="1:12" x14ac:dyDescent="0.25">
      <c r="A359">
        <v>1488.5</v>
      </c>
      <c r="B359">
        <v>872.67600000000004</v>
      </c>
      <c r="C359">
        <v>1488.5</v>
      </c>
      <c r="D359">
        <v>3457.05</v>
      </c>
      <c r="E359">
        <v>1488.5</v>
      </c>
      <c r="F359">
        <v>1358.27</v>
      </c>
      <c r="G359">
        <v>1488.5</v>
      </c>
      <c r="H359">
        <v>825.59</v>
      </c>
      <c r="I359">
        <v>1488.5</v>
      </c>
      <c r="J359">
        <v>1020.71</v>
      </c>
      <c r="K359">
        <v>3593.51</v>
      </c>
      <c r="L359">
        <v>2540.7800000000002</v>
      </c>
    </row>
    <row r="360" spans="1:12" x14ac:dyDescent="0.25">
      <c r="A360">
        <v>1487.6</v>
      </c>
      <c r="B360">
        <v>863.86699999999996</v>
      </c>
      <c r="C360">
        <v>1487.6</v>
      </c>
      <c r="D360">
        <v>3407.73</v>
      </c>
      <c r="E360">
        <v>1487.6</v>
      </c>
      <c r="F360">
        <v>1335.21</v>
      </c>
      <c r="G360">
        <v>1487.6</v>
      </c>
      <c r="H360">
        <v>818.01</v>
      </c>
      <c r="I360">
        <v>1487.6</v>
      </c>
      <c r="J360">
        <v>1032.7</v>
      </c>
      <c r="K360">
        <v>3592.91</v>
      </c>
      <c r="L360">
        <v>2530.4899999999998</v>
      </c>
    </row>
    <row r="361" spans="1:12" x14ac:dyDescent="0.25">
      <c r="A361">
        <v>1486.7</v>
      </c>
      <c r="B361">
        <v>886.25400000000002</v>
      </c>
      <c r="C361">
        <v>1486.7</v>
      </c>
      <c r="D361">
        <v>3337.58</v>
      </c>
      <c r="E361">
        <v>1486.7</v>
      </c>
      <c r="F361">
        <v>1336.04</v>
      </c>
      <c r="G361">
        <v>1486.7</v>
      </c>
      <c r="H361">
        <v>829.721</v>
      </c>
      <c r="I361">
        <v>1486.7</v>
      </c>
      <c r="J361">
        <v>1031.21</v>
      </c>
      <c r="K361">
        <v>3592.32</v>
      </c>
      <c r="L361">
        <v>2533.81</v>
      </c>
    </row>
    <row r="362" spans="1:12" x14ac:dyDescent="0.25">
      <c r="A362">
        <v>1485.8</v>
      </c>
      <c r="B362">
        <v>890.04600000000005</v>
      </c>
      <c r="C362">
        <v>1485.8</v>
      </c>
      <c r="D362">
        <v>3314.51</v>
      </c>
      <c r="E362">
        <v>1485.8</v>
      </c>
      <c r="F362">
        <v>1332.33</v>
      </c>
      <c r="G362">
        <v>1485.8</v>
      </c>
      <c r="H362">
        <v>836.07799999999997</v>
      </c>
      <c r="I362">
        <v>1485.8</v>
      </c>
      <c r="J362">
        <v>1049.48</v>
      </c>
      <c r="K362">
        <v>3591.72</v>
      </c>
      <c r="L362">
        <v>2534.91</v>
      </c>
    </row>
    <row r="363" spans="1:12" x14ac:dyDescent="0.25">
      <c r="A363">
        <v>1484.9</v>
      </c>
      <c r="B363">
        <v>886.98599999999999</v>
      </c>
      <c r="C363">
        <v>1484.9</v>
      </c>
      <c r="D363">
        <v>3271.61</v>
      </c>
      <c r="E363">
        <v>1484.9</v>
      </c>
      <c r="F363">
        <v>1325.1</v>
      </c>
      <c r="G363">
        <v>1484.9</v>
      </c>
      <c r="H363">
        <v>834.46400000000006</v>
      </c>
      <c r="I363">
        <v>1484.9</v>
      </c>
      <c r="J363">
        <v>1041.03</v>
      </c>
      <c r="K363">
        <v>3591.12</v>
      </c>
      <c r="L363">
        <v>2530.98</v>
      </c>
    </row>
    <row r="364" spans="1:12" x14ac:dyDescent="0.25">
      <c r="A364">
        <v>1484</v>
      </c>
      <c r="B364">
        <v>895.99199999999996</v>
      </c>
      <c r="C364">
        <v>1484</v>
      </c>
      <c r="D364">
        <v>3235.28</v>
      </c>
      <c r="E364">
        <v>1484</v>
      </c>
      <c r="F364">
        <v>1334.2</v>
      </c>
      <c r="G364">
        <v>1484</v>
      </c>
      <c r="H364">
        <v>841.52300000000002</v>
      </c>
      <c r="I364">
        <v>1484</v>
      </c>
      <c r="J364">
        <v>1050.78</v>
      </c>
      <c r="K364">
        <v>3590.53</v>
      </c>
      <c r="L364">
        <v>2536.25</v>
      </c>
    </row>
    <row r="365" spans="1:12" x14ac:dyDescent="0.25">
      <c r="A365">
        <v>1483.1</v>
      </c>
      <c r="B365">
        <v>878.56</v>
      </c>
      <c r="C365">
        <v>1483.1</v>
      </c>
      <c r="D365">
        <v>3258.85</v>
      </c>
      <c r="E365">
        <v>1483.1</v>
      </c>
      <c r="F365">
        <v>1327.49</v>
      </c>
      <c r="G365">
        <v>1483.1</v>
      </c>
      <c r="H365">
        <v>838.12099999999998</v>
      </c>
      <c r="I365">
        <v>1483.1</v>
      </c>
      <c r="J365">
        <v>1069.1199999999999</v>
      </c>
      <c r="K365">
        <v>3589.93</v>
      </c>
      <c r="L365">
        <v>2549.1</v>
      </c>
    </row>
    <row r="366" spans="1:12" x14ac:dyDescent="0.25">
      <c r="A366">
        <v>1482.2</v>
      </c>
      <c r="B366">
        <v>875.00400000000002</v>
      </c>
      <c r="C366">
        <v>1482.2</v>
      </c>
      <c r="D366">
        <v>3313.09</v>
      </c>
      <c r="E366">
        <v>1482.2</v>
      </c>
      <c r="F366">
        <v>1323.03</v>
      </c>
      <c r="G366">
        <v>1482.2</v>
      </c>
      <c r="H366">
        <v>832.18</v>
      </c>
      <c r="I366">
        <v>1482.2</v>
      </c>
      <c r="J366">
        <v>1082.3499999999999</v>
      </c>
      <c r="K366">
        <v>3589.33</v>
      </c>
      <c r="L366">
        <v>2567.0500000000002</v>
      </c>
    </row>
    <row r="367" spans="1:12" x14ac:dyDescent="0.25">
      <c r="A367">
        <v>1481.3</v>
      </c>
      <c r="B367">
        <v>866.01099999999997</v>
      </c>
      <c r="C367">
        <v>1481.3</v>
      </c>
      <c r="D367">
        <v>3355.59</v>
      </c>
      <c r="E367">
        <v>1481.3</v>
      </c>
      <c r="F367">
        <v>1310.58</v>
      </c>
      <c r="G367">
        <v>1481.3</v>
      </c>
      <c r="H367">
        <v>826.48800000000006</v>
      </c>
      <c r="I367">
        <v>1481.3</v>
      </c>
      <c r="J367">
        <v>1094.5</v>
      </c>
      <c r="K367">
        <v>3588.74</v>
      </c>
      <c r="L367">
        <v>2557.7800000000002</v>
      </c>
    </row>
    <row r="368" spans="1:12" x14ac:dyDescent="0.25">
      <c r="A368">
        <v>1480.4</v>
      </c>
      <c r="B368">
        <v>859.84900000000005</v>
      </c>
      <c r="C368">
        <v>1480.4</v>
      </c>
      <c r="D368">
        <v>3380.97</v>
      </c>
      <c r="E368">
        <v>1480.4</v>
      </c>
      <c r="F368">
        <v>1309.71</v>
      </c>
      <c r="G368">
        <v>1480.4</v>
      </c>
      <c r="H368">
        <v>838.44100000000003</v>
      </c>
      <c r="I368">
        <v>1480.4</v>
      </c>
      <c r="J368">
        <v>1098.47</v>
      </c>
      <c r="K368">
        <v>3588.14</v>
      </c>
      <c r="L368">
        <v>2563.0100000000002</v>
      </c>
    </row>
    <row r="369" spans="1:12" x14ac:dyDescent="0.25">
      <c r="A369">
        <v>1479.5</v>
      </c>
      <c r="B369">
        <v>873.79499999999996</v>
      </c>
      <c r="C369">
        <v>1479.5</v>
      </c>
      <c r="D369">
        <v>3406.47</v>
      </c>
      <c r="E369">
        <v>1479.5</v>
      </c>
      <c r="F369">
        <v>1307.3699999999999</v>
      </c>
      <c r="G369">
        <v>1479.5</v>
      </c>
      <c r="H369">
        <v>835.46500000000003</v>
      </c>
      <c r="I369">
        <v>1479.5</v>
      </c>
      <c r="J369">
        <v>1113.9100000000001</v>
      </c>
      <c r="K369">
        <v>3587.54</v>
      </c>
      <c r="L369">
        <v>2573.94</v>
      </c>
    </row>
    <row r="370" spans="1:12" x14ac:dyDescent="0.25">
      <c r="A370">
        <v>1478.6</v>
      </c>
      <c r="B370">
        <v>866.40499999999997</v>
      </c>
      <c r="C370">
        <v>1478.6</v>
      </c>
      <c r="D370">
        <v>3462.43</v>
      </c>
      <c r="E370">
        <v>1478.6</v>
      </c>
      <c r="F370">
        <v>1312.24</v>
      </c>
      <c r="G370">
        <v>1478.6</v>
      </c>
      <c r="H370">
        <v>837.31899999999996</v>
      </c>
      <c r="I370">
        <v>1478.6</v>
      </c>
      <c r="J370">
        <v>1127.49</v>
      </c>
      <c r="K370">
        <v>3586.94</v>
      </c>
      <c r="L370">
        <v>2569.14</v>
      </c>
    </row>
    <row r="371" spans="1:12" x14ac:dyDescent="0.25">
      <c r="A371">
        <v>1477.69</v>
      </c>
      <c r="B371">
        <v>864.77700000000004</v>
      </c>
      <c r="C371">
        <v>1477.69</v>
      </c>
      <c r="D371">
        <v>3450.53</v>
      </c>
      <c r="E371">
        <v>1477.69</v>
      </c>
      <c r="F371">
        <v>1297.98</v>
      </c>
      <c r="G371">
        <v>1477.69</v>
      </c>
      <c r="H371">
        <v>832.98199999999997</v>
      </c>
      <c r="I371">
        <v>1477.69</v>
      </c>
      <c r="J371">
        <v>1139.25</v>
      </c>
      <c r="K371">
        <v>3586.35</v>
      </c>
      <c r="L371">
        <v>2575.44</v>
      </c>
    </row>
    <row r="372" spans="1:12" x14ac:dyDescent="0.25">
      <c r="A372">
        <v>1476.79</v>
      </c>
      <c r="B372">
        <v>880.48099999999999</v>
      </c>
      <c r="C372">
        <v>1476.79</v>
      </c>
      <c r="D372">
        <v>3441.92</v>
      </c>
      <c r="E372">
        <v>1476.79</v>
      </c>
      <c r="F372">
        <v>1316.43</v>
      </c>
      <c r="G372">
        <v>1476.79</v>
      </c>
      <c r="H372">
        <v>838.298</v>
      </c>
      <c r="I372">
        <v>1476.79</v>
      </c>
      <c r="J372">
        <v>1143.8499999999999</v>
      </c>
      <c r="K372">
        <v>3585.75</v>
      </c>
      <c r="L372">
        <v>2584.4699999999998</v>
      </c>
    </row>
    <row r="373" spans="1:12" x14ac:dyDescent="0.25">
      <c r="A373">
        <v>1475.89</v>
      </c>
      <c r="B373">
        <v>883.404</v>
      </c>
      <c r="C373">
        <v>1475.89</v>
      </c>
      <c r="D373">
        <v>3421.44</v>
      </c>
      <c r="E373">
        <v>1475.89</v>
      </c>
      <c r="F373">
        <v>1323.37</v>
      </c>
      <c r="G373">
        <v>1475.89</v>
      </c>
      <c r="H373">
        <v>830.42899999999997</v>
      </c>
      <c r="I373">
        <v>1475.89</v>
      </c>
      <c r="J373">
        <v>1146.44</v>
      </c>
      <c r="K373">
        <v>3585.15</v>
      </c>
      <c r="L373">
        <v>2589.25</v>
      </c>
    </row>
    <row r="374" spans="1:12" x14ac:dyDescent="0.25">
      <c r="A374">
        <v>1474.99</v>
      </c>
      <c r="B374">
        <v>868.27800000000002</v>
      </c>
      <c r="C374">
        <v>1474.99</v>
      </c>
      <c r="D374">
        <v>3447.12</v>
      </c>
      <c r="E374">
        <v>1474.99</v>
      </c>
      <c r="F374">
        <v>1335.39</v>
      </c>
      <c r="G374">
        <v>1474.99</v>
      </c>
      <c r="H374">
        <v>821.76900000000001</v>
      </c>
      <c r="I374">
        <v>1474.99</v>
      </c>
      <c r="J374">
        <v>1143.55</v>
      </c>
      <c r="K374">
        <v>3584.55</v>
      </c>
      <c r="L374">
        <v>2596.1799999999998</v>
      </c>
    </row>
    <row r="375" spans="1:12" x14ac:dyDescent="0.25">
      <c r="A375">
        <v>1474.09</v>
      </c>
      <c r="B375">
        <v>859.99900000000002</v>
      </c>
      <c r="C375">
        <v>1474.09</v>
      </c>
      <c r="D375">
        <v>3419.22</v>
      </c>
      <c r="E375">
        <v>1474.09</v>
      </c>
      <c r="F375">
        <v>1344.12</v>
      </c>
      <c r="G375">
        <v>1474.09</v>
      </c>
      <c r="H375">
        <v>821.63800000000003</v>
      </c>
      <c r="I375">
        <v>1474.09</v>
      </c>
      <c r="J375">
        <v>1132.55</v>
      </c>
      <c r="K375">
        <v>3583.96</v>
      </c>
      <c r="L375">
        <v>2612.2399999999998</v>
      </c>
    </row>
    <row r="376" spans="1:12" x14ac:dyDescent="0.25">
      <c r="A376">
        <v>1473.18</v>
      </c>
      <c r="B376">
        <v>851.05499999999995</v>
      </c>
      <c r="C376">
        <v>1473.18</v>
      </c>
      <c r="D376">
        <v>3393.96</v>
      </c>
      <c r="E376">
        <v>1473.18</v>
      </c>
      <c r="F376">
        <v>1342.75</v>
      </c>
      <c r="G376">
        <v>1473.18</v>
      </c>
      <c r="H376">
        <v>809.59500000000003</v>
      </c>
      <c r="I376">
        <v>1473.18</v>
      </c>
      <c r="J376">
        <v>1120.5999999999999</v>
      </c>
      <c r="K376">
        <v>3583.36</v>
      </c>
      <c r="L376">
        <v>2617.2600000000002</v>
      </c>
    </row>
    <row r="377" spans="1:12" x14ac:dyDescent="0.25">
      <c r="A377">
        <v>1472.28</v>
      </c>
      <c r="B377">
        <v>866.45500000000004</v>
      </c>
      <c r="C377">
        <v>1472.28</v>
      </c>
      <c r="D377">
        <v>3356.92</v>
      </c>
      <c r="E377">
        <v>1472.28</v>
      </c>
      <c r="F377">
        <v>1352.5</v>
      </c>
      <c r="G377">
        <v>1472.28</v>
      </c>
      <c r="H377">
        <v>814.10199999999998</v>
      </c>
      <c r="I377">
        <v>1472.28</v>
      </c>
      <c r="J377">
        <v>1102.57</v>
      </c>
      <c r="K377">
        <v>3582.76</v>
      </c>
      <c r="L377">
        <v>2633.83</v>
      </c>
    </row>
    <row r="378" spans="1:12" x14ac:dyDescent="0.25">
      <c r="A378">
        <v>1471.38</v>
      </c>
      <c r="B378">
        <v>880.15</v>
      </c>
      <c r="C378">
        <v>1471.38</v>
      </c>
      <c r="D378">
        <v>3350.83</v>
      </c>
      <c r="E378">
        <v>1471.38</v>
      </c>
      <c r="F378">
        <v>1341.07</v>
      </c>
      <c r="G378">
        <v>1471.38</v>
      </c>
      <c r="H378">
        <v>804.26800000000003</v>
      </c>
      <c r="I378">
        <v>1471.38</v>
      </c>
      <c r="J378">
        <v>1087.1099999999999</v>
      </c>
      <c r="K378">
        <v>3582.16</v>
      </c>
      <c r="L378">
        <v>2631.85</v>
      </c>
    </row>
    <row r="379" spans="1:12" x14ac:dyDescent="0.25">
      <c r="A379">
        <v>1470.48</v>
      </c>
      <c r="B379">
        <v>854.84</v>
      </c>
      <c r="C379">
        <v>1470.48</v>
      </c>
      <c r="D379">
        <v>3306.45</v>
      </c>
      <c r="E379">
        <v>1470.48</v>
      </c>
      <c r="F379">
        <v>1336.78</v>
      </c>
      <c r="G379">
        <v>1470.48</v>
      </c>
      <c r="H379">
        <v>793.029</v>
      </c>
      <c r="I379">
        <v>1470.48</v>
      </c>
      <c r="J379">
        <v>1073.82</v>
      </c>
      <c r="K379">
        <v>3581.56</v>
      </c>
      <c r="L379">
        <v>2638.74</v>
      </c>
    </row>
    <row r="380" spans="1:12" x14ac:dyDescent="0.25">
      <c r="A380">
        <v>1469.57</v>
      </c>
      <c r="B380">
        <v>841.94</v>
      </c>
      <c r="C380">
        <v>1469.57</v>
      </c>
      <c r="D380">
        <v>3305.83</v>
      </c>
      <c r="E380">
        <v>1469.57</v>
      </c>
      <c r="F380">
        <v>1321.02</v>
      </c>
      <c r="G380">
        <v>1469.57</v>
      </c>
      <c r="H380">
        <v>793.27599999999995</v>
      </c>
      <c r="I380">
        <v>1469.57</v>
      </c>
      <c r="J380">
        <v>1073.8399999999999</v>
      </c>
      <c r="K380">
        <v>3580.97</v>
      </c>
      <c r="L380">
        <v>2653.54</v>
      </c>
    </row>
    <row r="381" spans="1:12" x14ac:dyDescent="0.25">
      <c r="A381">
        <v>1468.67</v>
      </c>
      <c r="B381">
        <v>817.52099999999996</v>
      </c>
      <c r="C381">
        <v>1468.67</v>
      </c>
      <c r="D381">
        <v>3337.56</v>
      </c>
      <c r="E381">
        <v>1468.67</v>
      </c>
      <c r="F381">
        <v>1291.81</v>
      </c>
      <c r="G381">
        <v>1468.67</v>
      </c>
      <c r="H381">
        <v>784.71699999999998</v>
      </c>
      <c r="I381">
        <v>1468.67</v>
      </c>
      <c r="J381">
        <v>1065.0999999999999</v>
      </c>
      <c r="K381">
        <v>3580.37</v>
      </c>
      <c r="L381">
        <v>2656.47</v>
      </c>
    </row>
    <row r="382" spans="1:12" x14ac:dyDescent="0.25">
      <c r="A382">
        <v>1467.77</v>
      </c>
      <c r="B382">
        <v>813.64800000000002</v>
      </c>
      <c r="C382">
        <v>1467.77</v>
      </c>
      <c r="D382">
        <v>3327.93</v>
      </c>
      <c r="E382">
        <v>1467.77</v>
      </c>
      <c r="F382">
        <v>1288</v>
      </c>
      <c r="G382">
        <v>1467.77</v>
      </c>
      <c r="H382">
        <v>772.07899999999995</v>
      </c>
      <c r="I382">
        <v>1467.77</v>
      </c>
      <c r="J382">
        <v>1056.26</v>
      </c>
      <c r="K382">
        <v>3579.77</v>
      </c>
      <c r="L382">
        <v>2638.02</v>
      </c>
    </row>
    <row r="383" spans="1:12" x14ac:dyDescent="0.25">
      <c r="A383">
        <v>1466.86</v>
      </c>
      <c r="B383">
        <v>806.505</v>
      </c>
      <c r="C383">
        <v>1466.86</v>
      </c>
      <c r="D383">
        <v>3318.61</v>
      </c>
      <c r="E383">
        <v>1466.86</v>
      </c>
      <c r="F383">
        <v>1266.1600000000001</v>
      </c>
      <c r="G383">
        <v>1466.86</v>
      </c>
      <c r="H383">
        <v>781.971</v>
      </c>
      <c r="I383">
        <v>1466.86</v>
      </c>
      <c r="J383">
        <v>1045.06</v>
      </c>
      <c r="K383">
        <v>3579.17</v>
      </c>
      <c r="L383">
        <v>2628.81</v>
      </c>
    </row>
    <row r="384" spans="1:12" x14ac:dyDescent="0.25">
      <c r="A384">
        <v>1465.96</v>
      </c>
      <c r="B384">
        <v>813.95100000000002</v>
      </c>
      <c r="C384">
        <v>1465.96</v>
      </c>
      <c r="D384">
        <v>3302.47</v>
      </c>
      <c r="E384">
        <v>1465.96</v>
      </c>
      <c r="F384">
        <v>1257.57</v>
      </c>
      <c r="G384">
        <v>1465.96</v>
      </c>
      <c r="H384">
        <v>786.43700000000001</v>
      </c>
      <c r="I384">
        <v>1465.96</v>
      </c>
      <c r="J384">
        <v>1052.48</v>
      </c>
      <c r="K384">
        <v>3578.57</v>
      </c>
      <c r="L384">
        <v>2621.66</v>
      </c>
    </row>
    <row r="385" spans="1:12" x14ac:dyDescent="0.25">
      <c r="A385">
        <v>1465.06</v>
      </c>
      <c r="B385">
        <v>839.64599999999996</v>
      </c>
      <c r="C385">
        <v>1465.06</v>
      </c>
      <c r="D385">
        <v>3318.06</v>
      </c>
      <c r="E385">
        <v>1465.06</v>
      </c>
      <c r="F385">
        <v>1237.71</v>
      </c>
      <c r="G385">
        <v>1465.06</v>
      </c>
      <c r="H385">
        <v>803.08500000000004</v>
      </c>
      <c r="I385">
        <v>1465.06</v>
      </c>
      <c r="J385">
        <v>1079.23</v>
      </c>
      <c r="K385">
        <v>3577.97</v>
      </c>
      <c r="L385">
        <v>2613.7399999999998</v>
      </c>
    </row>
    <row r="386" spans="1:12" x14ac:dyDescent="0.25">
      <c r="A386">
        <v>1464.15</v>
      </c>
      <c r="B386">
        <v>855.89800000000002</v>
      </c>
      <c r="C386">
        <v>1464.15</v>
      </c>
      <c r="D386">
        <v>3334.76</v>
      </c>
      <c r="E386">
        <v>1464.15</v>
      </c>
      <c r="F386">
        <v>1224.01</v>
      </c>
      <c r="G386">
        <v>1464.15</v>
      </c>
      <c r="H386">
        <v>810.13400000000001</v>
      </c>
      <c r="I386">
        <v>1464.15</v>
      </c>
      <c r="J386">
        <v>1093.08</v>
      </c>
      <c r="K386">
        <v>3577.38</v>
      </c>
      <c r="L386">
        <v>2603.92</v>
      </c>
    </row>
    <row r="387" spans="1:12" x14ac:dyDescent="0.25">
      <c r="A387">
        <v>1463.25</v>
      </c>
      <c r="B387">
        <v>865.57</v>
      </c>
      <c r="C387">
        <v>1463.25</v>
      </c>
      <c r="D387">
        <v>3271.17</v>
      </c>
      <c r="E387">
        <v>1463.25</v>
      </c>
      <c r="F387">
        <v>1224.94</v>
      </c>
      <c r="G387">
        <v>1463.25</v>
      </c>
      <c r="H387">
        <v>820.09299999999996</v>
      </c>
      <c r="I387">
        <v>1463.25</v>
      </c>
      <c r="J387">
        <v>1102.7</v>
      </c>
      <c r="K387">
        <v>3576.78</v>
      </c>
      <c r="L387">
        <v>2596.94</v>
      </c>
    </row>
    <row r="388" spans="1:12" x14ac:dyDescent="0.25">
      <c r="A388">
        <v>1462.35</v>
      </c>
      <c r="B388">
        <v>877.04399999999998</v>
      </c>
      <c r="C388">
        <v>1462.35</v>
      </c>
      <c r="D388">
        <v>3270.09</v>
      </c>
      <c r="E388">
        <v>1462.35</v>
      </c>
      <c r="F388">
        <v>1238.3900000000001</v>
      </c>
      <c r="G388">
        <v>1462.35</v>
      </c>
      <c r="H388">
        <v>842.47500000000002</v>
      </c>
      <c r="I388">
        <v>1462.35</v>
      </c>
      <c r="J388">
        <v>1097.8699999999999</v>
      </c>
      <c r="K388">
        <v>3576.18</v>
      </c>
      <c r="L388">
        <v>2592.42</v>
      </c>
    </row>
    <row r="389" spans="1:12" x14ac:dyDescent="0.25">
      <c r="A389">
        <v>1461.44</v>
      </c>
      <c r="B389">
        <v>856.98800000000006</v>
      </c>
      <c r="C389">
        <v>1461.44</v>
      </c>
      <c r="D389">
        <v>3256.08</v>
      </c>
      <c r="E389">
        <v>1461.44</v>
      </c>
      <c r="F389">
        <v>1254.52</v>
      </c>
      <c r="G389">
        <v>1461.44</v>
      </c>
      <c r="H389">
        <v>854.04200000000003</v>
      </c>
      <c r="I389">
        <v>1461.44</v>
      </c>
      <c r="J389">
        <v>1094.81</v>
      </c>
      <c r="K389">
        <v>3575.58</v>
      </c>
      <c r="L389">
        <v>2593.2399999999998</v>
      </c>
    </row>
    <row r="390" spans="1:12" x14ac:dyDescent="0.25">
      <c r="A390">
        <v>1460.54</v>
      </c>
      <c r="B390">
        <v>848.46199999999999</v>
      </c>
      <c r="C390">
        <v>1460.54</v>
      </c>
      <c r="D390">
        <v>3305.43</v>
      </c>
      <c r="E390">
        <v>1460.54</v>
      </c>
      <c r="F390">
        <v>1278.1199999999999</v>
      </c>
      <c r="G390">
        <v>1460.54</v>
      </c>
      <c r="H390">
        <v>849.79399999999998</v>
      </c>
      <c r="I390">
        <v>1460.54</v>
      </c>
      <c r="J390">
        <v>1083.8</v>
      </c>
      <c r="K390">
        <v>3574.98</v>
      </c>
      <c r="L390">
        <v>2598.1799999999998</v>
      </c>
    </row>
    <row r="391" spans="1:12" x14ac:dyDescent="0.25">
      <c r="A391">
        <v>1459.63</v>
      </c>
      <c r="B391">
        <v>856.24</v>
      </c>
      <c r="C391">
        <v>1459.63</v>
      </c>
      <c r="D391">
        <v>3304.47</v>
      </c>
      <c r="E391">
        <v>1459.63</v>
      </c>
      <c r="F391">
        <v>1280.71</v>
      </c>
      <c r="G391">
        <v>1459.63</v>
      </c>
      <c r="H391">
        <v>860.46600000000001</v>
      </c>
      <c r="I391">
        <v>1459.63</v>
      </c>
      <c r="J391">
        <v>1078.08</v>
      </c>
      <c r="K391">
        <v>3574.38</v>
      </c>
      <c r="L391">
        <v>2606.9499999999998</v>
      </c>
    </row>
    <row r="392" spans="1:12" x14ac:dyDescent="0.25">
      <c r="A392">
        <v>1458.73</v>
      </c>
      <c r="B392">
        <v>852.61300000000006</v>
      </c>
      <c r="C392">
        <v>1458.73</v>
      </c>
      <c r="D392">
        <v>3317.52</v>
      </c>
      <c r="E392">
        <v>1458.73</v>
      </c>
      <c r="F392">
        <v>1290.56</v>
      </c>
      <c r="G392">
        <v>1458.73</v>
      </c>
      <c r="H392">
        <v>849.80700000000002</v>
      </c>
      <c r="I392">
        <v>1458.73</v>
      </c>
      <c r="J392">
        <v>1070.42</v>
      </c>
      <c r="K392">
        <v>3573.78</v>
      </c>
      <c r="L392">
        <v>2617.39</v>
      </c>
    </row>
    <row r="393" spans="1:12" x14ac:dyDescent="0.25">
      <c r="A393">
        <v>1457.82</v>
      </c>
      <c r="B393">
        <v>838.21500000000003</v>
      </c>
      <c r="C393">
        <v>1457.82</v>
      </c>
      <c r="D393">
        <v>3321.3</v>
      </c>
      <c r="E393">
        <v>1457.82</v>
      </c>
      <c r="F393">
        <v>1284.8800000000001</v>
      </c>
      <c r="G393">
        <v>1457.82</v>
      </c>
      <c r="H393">
        <v>847.64599999999996</v>
      </c>
      <c r="I393">
        <v>1457.82</v>
      </c>
      <c r="J393">
        <v>1078.9000000000001</v>
      </c>
      <c r="K393">
        <v>3573.18</v>
      </c>
      <c r="L393">
        <v>2634.23</v>
      </c>
    </row>
    <row r="394" spans="1:12" x14ac:dyDescent="0.25">
      <c r="A394">
        <v>1456.92</v>
      </c>
      <c r="B394">
        <v>837.70500000000004</v>
      </c>
      <c r="C394">
        <v>1456.92</v>
      </c>
      <c r="D394">
        <v>3348.46</v>
      </c>
      <c r="E394">
        <v>1456.92</v>
      </c>
      <c r="F394">
        <v>1277.7</v>
      </c>
      <c r="G394">
        <v>1456.92</v>
      </c>
      <c r="H394">
        <v>843.11699999999996</v>
      </c>
      <c r="I394">
        <v>1456.92</v>
      </c>
      <c r="J394">
        <v>1082.5899999999999</v>
      </c>
      <c r="K394">
        <v>3572.58</v>
      </c>
      <c r="L394">
        <v>2641.32</v>
      </c>
    </row>
    <row r="395" spans="1:12" x14ac:dyDescent="0.25">
      <c r="A395">
        <v>1456.01</v>
      </c>
      <c r="B395">
        <v>818.90700000000004</v>
      </c>
      <c r="C395">
        <v>1456.01</v>
      </c>
      <c r="D395">
        <v>3384.48</v>
      </c>
      <c r="E395">
        <v>1456.01</v>
      </c>
      <c r="F395">
        <v>1284.71</v>
      </c>
      <c r="G395">
        <v>1456.01</v>
      </c>
      <c r="H395">
        <v>834.69200000000001</v>
      </c>
      <c r="I395">
        <v>1456.01</v>
      </c>
      <c r="J395">
        <v>1088.3</v>
      </c>
      <c r="K395">
        <v>3571.98</v>
      </c>
      <c r="L395">
        <v>2653.27</v>
      </c>
    </row>
    <row r="396" spans="1:12" x14ac:dyDescent="0.25">
      <c r="A396">
        <v>1455.11</v>
      </c>
      <c r="B396">
        <v>809.88599999999997</v>
      </c>
      <c r="C396">
        <v>1455.11</v>
      </c>
      <c r="D396">
        <v>3407.84</v>
      </c>
      <c r="E396">
        <v>1455.11</v>
      </c>
      <c r="F396">
        <v>1282.75</v>
      </c>
      <c r="G396">
        <v>1455.11</v>
      </c>
      <c r="H396">
        <v>833.846</v>
      </c>
      <c r="I396">
        <v>1455.11</v>
      </c>
      <c r="J396">
        <v>1073.1500000000001</v>
      </c>
      <c r="K396">
        <v>3571.39</v>
      </c>
      <c r="L396">
        <v>2645.11</v>
      </c>
    </row>
    <row r="397" spans="1:12" x14ac:dyDescent="0.25">
      <c r="A397">
        <v>1454.2</v>
      </c>
      <c r="B397">
        <v>809.96500000000003</v>
      </c>
      <c r="C397">
        <v>1454.2</v>
      </c>
      <c r="D397">
        <v>3391.49</v>
      </c>
      <c r="E397">
        <v>1454.2</v>
      </c>
      <c r="F397">
        <v>1285.33</v>
      </c>
      <c r="G397">
        <v>1454.2</v>
      </c>
      <c r="H397">
        <v>833.23800000000006</v>
      </c>
      <c r="I397">
        <v>1454.2</v>
      </c>
      <c r="J397">
        <v>1066.97</v>
      </c>
      <c r="K397">
        <v>3570.79</v>
      </c>
      <c r="L397">
        <v>2635.62</v>
      </c>
    </row>
    <row r="398" spans="1:12" x14ac:dyDescent="0.25">
      <c r="A398">
        <v>1453.3</v>
      </c>
      <c r="B398">
        <v>795.38900000000001</v>
      </c>
      <c r="C398">
        <v>1453.3</v>
      </c>
      <c r="D398">
        <v>3364.89</v>
      </c>
      <c r="E398">
        <v>1453.3</v>
      </c>
      <c r="F398">
        <v>1300.8</v>
      </c>
      <c r="G398">
        <v>1453.3</v>
      </c>
      <c r="H398">
        <v>831.85299999999995</v>
      </c>
      <c r="I398">
        <v>1453.3</v>
      </c>
      <c r="J398">
        <v>1058.45</v>
      </c>
      <c r="K398">
        <v>3570.19</v>
      </c>
      <c r="L398">
        <v>2634.64</v>
      </c>
    </row>
    <row r="399" spans="1:12" x14ac:dyDescent="0.25">
      <c r="A399">
        <v>1452.39</v>
      </c>
      <c r="B399">
        <v>796.83299999999997</v>
      </c>
      <c r="C399">
        <v>1452.39</v>
      </c>
      <c r="D399">
        <v>3345.97</v>
      </c>
      <c r="E399">
        <v>1452.39</v>
      </c>
      <c r="F399">
        <v>1277.71</v>
      </c>
      <c r="G399">
        <v>1452.39</v>
      </c>
      <c r="H399">
        <v>835.60599999999999</v>
      </c>
      <c r="I399">
        <v>1452.39</v>
      </c>
      <c r="J399">
        <v>1062.98</v>
      </c>
      <c r="K399">
        <v>3569.59</v>
      </c>
      <c r="L399">
        <v>2636.76</v>
      </c>
    </row>
    <row r="400" spans="1:12" x14ac:dyDescent="0.25">
      <c r="A400">
        <v>1451.49</v>
      </c>
      <c r="B400">
        <v>804.88300000000004</v>
      </c>
      <c r="C400">
        <v>1451.49</v>
      </c>
      <c r="D400">
        <v>3347.11</v>
      </c>
      <c r="E400">
        <v>1451.49</v>
      </c>
      <c r="F400">
        <v>1282.29</v>
      </c>
      <c r="G400">
        <v>1451.49</v>
      </c>
      <c r="H400">
        <v>851.74599999999998</v>
      </c>
      <c r="I400">
        <v>1451.49</v>
      </c>
      <c r="J400">
        <v>1083.99</v>
      </c>
      <c r="K400">
        <v>3568.99</v>
      </c>
      <c r="L400">
        <v>2632.03</v>
      </c>
    </row>
    <row r="401" spans="1:12" x14ac:dyDescent="0.25">
      <c r="A401">
        <v>1450.58</v>
      </c>
      <c r="B401">
        <v>809.00699999999995</v>
      </c>
      <c r="C401">
        <v>1450.58</v>
      </c>
      <c r="D401">
        <v>3353.95</v>
      </c>
      <c r="E401">
        <v>1450.58</v>
      </c>
      <c r="F401">
        <v>1276.95</v>
      </c>
      <c r="G401">
        <v>1450.58</v>
      </c>
      <c r="H401">
        <v>865.75099999999998</v>
      </c>
      <c r="I401">
        <v>1450.58</v>
      </c>
      <c r="J401">
        <v>1099.54</v>
      </c>
      <c r="K401">
        <v>3568.39</v>
      </c>
      <c r="L401">
        <v>2632.44</v>
      </c>
    </row>
    <row r="402" spans="1:12" x14ac:dyDescent="0.25">
      <c r="A402">
        <v>1449.68</v>
      </c>
      <c r="B402">
        <v>808.79</v>
      </c>
      <c r="C402">
        <v>1449.68</v>
      </c>
      <c r="D402">
        <v>3318.22</v>
      </c>
      <c r="E402">
        <v>1449.68</v>
      </c>
      <c r="F402">
        <v>1268.2</v>
      </c>
      <c r="G402">
        <v>1449.68</v>
      </c>
      <c r="H402">
        <v>863.07799999999997</v>
      </c>
      <c r="I402">
        <v>1449.68</v>
      </c>
      <c r="J402">
        <v>1091.08</v>
      </c>
      <c r="K402">
        <v>3567.79</v>
      </c>
      <c r="L402">
        <v>2618.94</v>
      </c>
    </row>
    <row r="403" spans="1:12" x14ac:dyDescent="0.25">
      <c r="A403">
        <v>1448.77</v>
      </c>
      <c r="B403">
        <v>805.88900000000001</v>
      </c>
      <c r="C403">
        <v>1448.77</v>
      </c>
      <c r="D403">
        <v>3286.51</v>
      </c>
      <c r="E403">
        <v>1448.77</v>
      </c>
      <c r="F403">
        <v>1259.78</v>
      </c>
      <c r="G403">
        <v>1448.77</v>
      </c>
      <c r="H403">
        <v>874.43799999999999</v>
      </c>
      <c r="I403">
        <v>1448.77</v>
      </c>
      <c r="J403">
        <v>1086.98</v>
      </c>
      <c r="K403">
        <v>3567.19</v>
      </c>
      <c r="L403">
        <v>2621.96</v>
      </c>
    </row>
    <row r="404" spans="1:12" x14ac:dyDescent="0.25">
      <c r="A404">
        <v>1447.86</v>
      </c>
      <c r="B404">
        <v>797.34</v>
      </c>
      <c r="C404">
        <v>1447.86</v>
      </c>
      <c r="D404">
        <v>3283.75</v>
      </c>
      <c r="E404">
        <v>1447.86</v>
      </c>
      <c r="F404">
        <v>1250.22</v>
      </c>
      <c r="G404">
        <v>1447.86</v>
      </c>
      <c r="H404">
        <v>869.52499999999998</v>
      </c>
      <c r="I404">
        <v>1447.86</v>
      </c>
      <c r="J404">
        <v>1077.8800000000001</v>
      </c>
      <c r="K404">
        <v>3566.59</v>
      </c>
      <c r="L404">
        <v>2626.67</v>
      </c>
    </row>
    <row r="405" spans="1:12" x14ac:dyDescent="0.25">
      <c r="A405">
        <v>1446.96</v>
      </c>
      <c r="B405">
        <v>796.30700000000002</v>
      </c>
      <c r="C405">
        <v>1446.96</v>
      </c>
      <c r="D405">
        <v>3269.52</v>
      </c>
      <c r="E405">
        <v>1446.96</v>
      </c>
      <c r="F405">
        <v>1240.97</v>
      </c>
      <c r="G405">
        <v>1446.96</v>
      </c>
      <c r="H405">
        <v>864.12599999999998</v>
      </c>
      <c r="I405">
        <v>1446.96</v>
      </c>
      <c r="J405">
        <v>1076.42</v>
      </c>
      <c r="K405">
        <v>3565.99</v>
      </c>
      <c r="L405">
        <v>2628.22</v>
      </c>
    </row>
    <row r="406" spans="1:12" x14ac:dyDescent="0.25">
      <c r="A406">
        <v>1446.05</v>
      </c>
      <c r="B406">
        <v>796.67600000000004</v>
      </c>
      <c r="C406">
        <v>1446.05</v>
      </c>
      <c r="D406">
        <v>3277.1</v>
      </c>
      <c r="E406">
        <v>1446.05</v>
      </c>
      <c r="F406">
        <v>1243.7</v>
      </c>
      <c r="G406">
        <v>1446.05</v>
      </c>
      <c r="H406">
        <v>855.56700000000001</v>
      </c>
      <c r="I406">
        <v>1446.05</v>
      </c>
      <c r="J406">
        <v>1071.8900000000001</v>
      </c>
      <c r="K406">
        <v>3565.39</v>
      </c>
      <c r="L406">
        <v>2648.21</v>
      </c>
    </row>
    <row r="407" spans="1:12" x14ac:dyDescent="0.25">
      <c r="A407">
        <v>1445.14</v>
      </c>
      <c r="B407">
        <v>800.52200000000005</v>
      </c>
      <c r="C407">
        <v>1445.14</v>
      </c>
      <c r="D407">
        <v>3239.61</v>
      </c>
      <c r="E407">
        <v>1445.14</v>
      </c>
      <c r="F407">
        <v>1229.26</v>
      </c>
      <c r="G407">
        <v>1445.14</v>
      </c>
      <c r="H407">
        <v>855.09400000000005</v>
      </c>
      <c r="I407">
        <v>1445.14</v>
      </c>
      <c r="J407">
        <v>1074.07</v>
      </c>
      <c r="K407">
        <v>3564.79</v>
      </c>
      <c r="L407">
        <v>2664.66</v>
      </c>
    </row>
    <row r="408" spans="1:12" x14ac:dyDescent="0.25">
      <c r="A408">
        <v>1444.24</v>
      </c>
      <c r="B408">
        <v>793.00900000000001</v>
      </c>
      <c r="C408">
        <v>1444.24</v>
      </c>
      <c r="D408">
        <v>3265.05</v>
      </c>
      <c r="E408">
        <v>1444.24</v>
      </c>
      <c r="F408">
        <v>1216.29</v>
      </c>
      <c r="G408">
        <v>1444.24</v>
      </c>
      <c r="H408">
        <v>860.59100000000001</v>
      </c>
      <c r="I408">
        <v>1444.24</v>
      </c>
      <c r="J408">
        <v>1059.75</v>
      </c>
      <c r="K408">
        <v>3564.19</v>
      </c>
      <c r="L408">
        <v>2657.82</v>
      </c>
    </row>
    <row r="409" spans="1:12" x14ac:dyDescent="0.25">
      <c r="A409">
        <v>1443.33</v>
      </c>
      <c r="B409">
        <v>793.72500000000002</v>
      </c>
      <c r="C409">
        <v>1443.33</v>
      </c>
      <c r="D409">
        <v>3271.87</v>
      </c>
      <c r="E409">
        <v>1443.33</v>
      </c>
      <c r="F409">
        <v>1205.73</v>
      </c>
      <c r="G409">
        <v>1443.33</v>
      </c>
      <c r="H409">
        <v>856.96600000000001</v>
      </c>
      <c r="I409">
        <v>1443.33</v>
      </c>
      <c r="J409">
        <v>1052.0999999999999</v>
      </c>
      <c r="K409">
        <v>3563.59</v>
      </c>
      <c r="L409">
        <v>2666.33</v>
      </c>
    </row>
    <row r="410" spans="1:12" x14ac:dyDescent="0.25">
      <c r="A410">
        <v>1442.42</v>
      </c>
      <c r="B410">
        <v>823.53800000000001</v>
      </c>
      <c r="C410">
        <v>1442.42</v>
      </c>
      <c r="D410">
        <v>3289.76</v>
      </c>
      <c r="E410">
        <v>1442.42</v>
      </c>
      <c r="F410">
        <v>1217.18</v>
      </c>
      <c r="G410">
        <v>1442.42</v>
      </c>
      <c r="H410">
        <v>849.41600000000005</v>
      </c>
      <c r="I410">
        <v>1442.42</v>
      </c>
      <c r="J410">
        <v>1035.02</v>
      </c>
      <c r="K410">
        <v>3562.99</v>
      </c>
      <c r="L410">
        <v>2665.52</v>
      </c>
    </row>
    <row r="411" spans="1:12" x14ac:dyDescent="0.25">
      <c r="A411">
        <v>1441.52</v>
      </c>
      <c r="B411">
        <v>833.28</v>
      </c>
      <c r="C411">
        <v>1441.52</v>
      </c>
      <c r="D411">
        <v>3313.51</v>
      </c>
      <c r="E411">
        <v>1441.52</v>
      </c>
      <c r="F411">
        <v>1242.68</v>
      </c>
      <c r="G411">
        <v>1441.52</v>
      </c>
      <c r="H411">
        <v>838.95100000000002</v>
      </c>
      <c r="I411">
        <v>1441.52</v>
      </c>
      <c r="J411">
        <v>1018.39</v>
      </c>
      <c r="K411">
        <v>3562.38</v>
      </c>
      <c r="L411">
        <v>2666.36</v>
      </c>
    </row>
    <row r="412" spans="1:12" x14ac:dyDescent="0.25">
      <c r="A412">
        <v>1440.61</v>
      </c>
      <c r="B412">
        <v>867.22</v>
      </c>
      <c r="C412">
        <v>1440.61</v>
      </c>
      <c r="D412">
        <v>3284.78</v>
      </c>
      <c r="E412">
        <v>1440.61</v>
      </c>
      <c r="F412">
        <v>1257.72</v>
      </c>
      <c r="G412">
        <v>1440.61</v>
      </c>
      <c r="H412">
        <v>842.375</v>
      </c>
      <c r="I412">
        <v>1440.61</v>
      </c>
      <c r="J412">
        <v>1004.1</v>
      </c>
      <c r="K412">
        <v>3561.78</v>
      </c>
      <c r="L412">
        <v>2656.84</v>
      </c>
    </row>
    <row r="413" spans="1:12" x14ac:dyDescent="0.25">
      <c r="A413">
        <v>1439.7</v>
      </c>
      <c r="B413">
        <v>896.80700000000002</v>
      </c>
      <c r="C413">
        <v>1439.7</v>
      </c>
      <c r="D413">
        <v>3269.43</v>
      </c>
      <c r="E413">
        <v>1439.7</v>
      </c>
      <c r="F413">
        <v>1271.31</v>
      </c>
      <c r="G413">
        <v>1439.7</v>
      </c>
      <c r="H413">
        <v>848.96</v>
      </c>
      <c r="I413">
        <v>1439.7</v>
      </c>
      <c r="J413">
        <v>1006.76</v>
      </c>
      <c r="K413">
        <v>3561.18</v>
      </c>
      <c r="L413">
        <v>2655.64</v>
      </c>
    </row>
    <row r="414" spans="1:12" x14ac:dyDescent="0.25">
      <c r="A414">
        <v>1438.79</v>
      </c>
      <c r="B414">
        <v>901.09100000000001</v>
      </c>
      <c r="C414">
        <v>1438.79</v>
      </c>
      <c r="D414">
        <v>3286.61</v>
      </c>
      <c r="E414">
        <v>1438.79</v>
      </c>
      <c r="F414">
        <v>1270.96</v>
      </c>
      <c r="G414">
        <v>1438.79</v>
      </c>
      <c r="H414">
        <v>854.91800000000001</v>
      </c>
      <c r="I414">
        <v>1438.79</v>
      </c>
      <c r="J414">
        <v>997.32500000000005</v>
      </c>
      <c r="K414">
        <v>3560.58</v>
      </c>
      <c r="L414">
        <v>2658.17</v>
      </c>
    </row>
    <row r="415" spans="1:12" x14ac:dyDescent="0.25">
      <c r="A415">
        <v>1437.89</v>
      </c>
      <c r="B415">
        <v>914.673</v>
      </c>
      <c r="C415">
        <v>1437.89</v>
      </c>
      <c r="D415">
        <v>3289.5</v>
      </c>
      <c r="E415">
        <v>1437.89</v>
      </c>
      <c r="F415">
        <v>1267.6500000000001</v>
      </c>
      <c r="G415">
        <v>1437.89</v>
      </c>
      <c r="H415">
        <v>866.55399999999997</v>
      </c>
      <c r="I415">
        <v>1437.89</v>
      </c>
      <c r="J415">
        <v>999.25900000000001</v>
      </c>
      <c r="K415">
        <v>3559.98</v>
      </c>
      <c r="L415">
        <v>2665.47</v>
      </c>
    </row>
    <row r="416" spans="1:12" x14ac:dyDescent="0.25">
      <c r="A416">
        <v>1436.98</v>
      </c>
      <c r="B416">
        <v>914.89400000000001</v>
      </c>
      <c r="C416">
        <v>1436.98</v>
      </c>
      <c r="D416">
        <v>3351.96</v>
      </c>
      <c r="E416">
        <v>1436.98</v>
      </c>
      <c r="F416">
        <v>1267.23</v>
      </c>
      <c r="G416">
        <v>1436.98</v>
      </c>
      <c r="H416">
        <v>887.27700000000004</v>
      </c>
      <c r="I416">
        <v>1436.98</v>
      </c>
      <c r="J416">
        <v>999.92499999999995</v>
      </c>
      <c r="K416">
        <v>3559.38</v>
      </c>
      <c r="L416">
        <v>2664.08</v>
      </c>
    </row>
    <row r="417" spans="1:12" x14ac:dyDescent="0.25">
      <c r="A417">
        <v>1436.07</v>
      </c>
      <c r="B417">
        <v>901.66899999999998</v>
      </c>
      <c r="C417">
        <v>1436.07</v>
      </c>
      <c r="D417">
        <v>3347.45</v>
      </c>
      <c r="E417">
        <v>1436.07</v>
      </c>
      <c r="F417">
        <v>1259</v>
      </c>
      <c r="G417">
        <v>1436.07</v>
      </c>
      <c r="H417">
        <v>880.61199999999997</v>
      </c>
      <c r="I417">
        <v>1436.07</v>
      </c>
      <c r="J417">
        <v>994.96199999999999</v>
      </c>
      <c r="K417">
        <v>3558.78</v>
      </c>
      <c r="L417">
        <v>2663.57</v>
      </c>
    </row>
    <row r="418" spans="1:12" x14ac:dyDescent="0.25">
      <c r="A418">
        <v>1435.16</v>
      </c>
      <c r="B418">
        <v>906.86599999999999</v>
      </c>
      <c r="C418">
        <v>1435.16</v>
      </c>
      <c r="D418">
        <v>3336.22</v>
      </c>
      <c r="E418">
        <v>1435.16</v>
      </c>
      <c r="F418">
        <v>1252.81</v>
      </c>
      <c r="G418">
        <v>1435.16</v>
      </c>
      <c r="H418">
        <v>880.73099999999999</v>
      </c>
      <c r="I418">
        <v>1435.16</v>
      </c>
      <c r="J418">
        <v>1012.95</v>
      </c>
      <c r="K418">
        <v>3558.18</v>
      </c>
      <c r="L418">
        <v>2648.45</v>
      </c>
    </row>
    <row r="419" spans="1:12" x14ac:dyDescent="0.25">
      <c r="A419">
        <v>1434.25</v>
      </c>
      <c r="B419">
        <v>914.61800000000005</v>
      </c>
      <c r="C419">
        <v>1434.25</v>
      </c>
      <c r="D419">
        <v>3334.43</v>
      </c>
      <c r="E419">
        <v>1434.25</v>
      </c>
      <c r="F419">
        <v>1247.71</v>
      </c>
      <c r="G419">
        <v>1434.25</v>
      </c>
      <c r="H419">
        <v>889.822</v>
      </c>
      <c r="I419">
        <v>1434.25</v>
      </c>
      <c r="J419">
        <v>1014.73</v>
      </c>
      <c r="K419">
        <v>3557.58</v>
      </c>
      <c r="L419">
        <v>2639.78</v>
      </c>
    </row>
    <row r="420" spans="1:12" x14ac:dyDescent="0.25">
      <c r="A420">
        <v>1433.35</v>
      </c>
      <c r="B420">
        <v>903.56600000000003</v>
      </c>
      <c r="C420">
        <v>1433.35</v>
      </c>
      <c r="D420">
        <v>3298.54</v>
      </c>
      <c r="E420">
        <v>1433.35</v>
      </c>
      <c r="F420">
        <v>1245.08</v>
      </c>
      <c r="G420">
        <v>1433.35</v>
      </c>
      <c r="H420">
        <v>879.73</v>
      </c>
      <c r="I420">
        <v>1433.35</v>
      </c>
      <c r="J420">
        <v>1027.93</v>
      </c>
      <c r="K420">
        <v>3556.97</v>
      </c>
      <c r="L420">
        <v>2631.1</v>
      </c>
    </row>
    <row r="421" spans="1:12" x14ac:dyDescent="0.25">
      <c r="A421">
        <v>1432.44</v>
      </c>
      <c r="B421">
        <v>898.976</v>
      </c>
      <c r="C421">
        <v>1432.44</v>
      </c>
      <c r="D421">
        <v>3338.44</v>
      </c>
      <c r="E421">
        <v>1432.44</v>
      </c>
      <c r="F421">
        <v>1248.31</v>
      </c>
      <c r="G421">
        <v>1432.44</v>
      </c>
      <c r="H421">
        <v>873.01400000000001</v>
      </c>
      <c r="I421">
        <v>1432.44</v>
      </c>
      <c r="J421">
        <v>1041.21</v>
      </c>
      <c r="K421">
        <v>3556.37</v>
      </c>
      <c r="L421">
        <v>2641.41</v>
      </c>
    </row>
    <row r="422" spans="1:12" x14ac:dyDescent="0.25">
      <c r="A422">
        <v>1431.53</v>
      </c>
      <c r="B422">
        <v>891.375</v>
      </c>
      <c r="C422">
        <v>1431.53</v>
      </c>
      <c r="D422">
        <v>3317.79</v>
      </c>
      <c r="E422">
        <v>1431.53</v>
      </c>
      <c r="F422">
        <v>1250.6600000000001</v>
      </c>
      <c r="G422">
        <v>1431.53</v>
      </c>
      <c r="H422">
        <v>872.00800000000004</v>
      </c>
      <c r="I422">
        <v>1431.53</v>
      </c>
      <c r="J422">
        <v>1040.76</v>
      </c>
      <c r="K422">
        <v>3555.77</v>
      </c>
      <c r="L422">
        <v>2648.46</v>
      </c>
    </row>
    <row r="423" spans="1:12" x14ac:dyDescent="0.25">
      <c r="A423">
        <v>1430.62</v>
      </c>
      <c r="B423">
        <v>877.6</v>
      </c>
      <c r="C423">
        <v>1430.62</v>
      </c>
      <c r="D423">
        <v>3313.41</v>
      </c>
      <c r="E423">
        <v>1430.62</v>
      </c>
      <c r="F423">
        <v>1239.69</v>
      </c>
      <c r="G423">
        <v>1430.62</v>
      </c>
      <c r="H423">
        <v>855.702</v>
      </c>
      <c r="I423">
        <v>1430.62</v>
      </c>
      <c r="J423">
        <v>1040.3900000000001</v>
      </c>
      <c r="K423">
        <v>3555.17</v>
      </c>
      <c r="L423">
        <v>2644.05</v>
      </c>
    </row>
    <row r="424" spans="1:12" x14ac:dyDescent="0.25">
      <c r="A424">
        <v>1429.71</v>
      </c>
      <c r="B424">
        <v>874.08600000000001</v>
      </c>
      <c r="C424">
        <v>1429.71</v>
      </c>
      <c r="D424">
        <v>3315.79</v>
      </c>
      <c r="E424">
        <v>1429.71</v>
      </c>
      <c r="F424">
        <v>1226.56</v>
      </c>
      <c r="G424">
        <v>1429.71</v>
      </c>
      <c r="H424">
        <v>855.83500000000004</v>
      </c>
      <c r="I424">
        <v>1429.71</v>
      </c>
      <c r="J424">
        <v>1030.28</v>
      </c>
      <c r="K424">
        <v>3554.57</v>
      </c>
      <c r="L424">
        <v>2632.85</v>
      </c>
    </row>
    <row r="425" spans="1:12" x14ac:dyDescent="0.25">
      <c r="A425">
        <v>1428.8</v>
      </c>
      <c r="B425">
        <v>853.21400000000006</v>
      </c>
      <c r="C425">
        <v>1428.8</v>
      </c>
      <c r="D425">
        <v>3279.79</v>
      </c>
      <c r="E425">
        <v>1428.8</v>
      </c>
      <c r="F425">
        <v>1247.9000000000001</v>
      </c>
      <c r="G425">
        <v>1428.8</v>
      </c>
      <c r="H425">
        <v>843.26300000000003</v>
      </c>
      <c r="I425">
        <v>1428.8</v>
      </c>
      <c r="J425">
        <v>1014.94</v>
      </c>
      <c r="K425">
        <v>3553.97</v>
      </c>
      <c r="L425">
        <v>2635.43</v>
      </c>
    </row>
    <row r="426" spans="1:12" x14ac:dyDescent="0.25">
      <c r="A426">
        <v>1427.89</v>
      </c>
      <c r="B426">
        <v>841.05</v>
      </c>
      <c r="C426">
        <v>1427.89</v>
      </c>
      <c r="D426">
        <v>3256.79</v>
      </c>
      <c r="E426">
        <v>1427.89</v>
      </c>
      <c r="F426">
        <v>1265.8699999999999</v>
      </c>
      <c r="G426">
        <v>1427.89</v>
      </c>
      <c r="H426">
        <v>837.10900000000004</v>
      </c>
      <c r="I426">
        <v>1427.89</v>
      </c>
      <c r="J426">
        <v>1002.34</v>
      </c>
      <c r="K426">
        <v>3553.36</v>
      </c>
      <c r="L426">
        <v>2639.32</v>
      </c>
    </row>
    <row r="427" spans="1:12" x14ac:dyDescent="0.25">
      <c r="A427">
        <v>1426.98</v>
      </c>
      <c r="B427">
        <v>821.35799999999995</v>
      </c>
      <c r="C427">
        <v>1426.98</v>
      </c>
      <c r="D427">
        <v>3236.29</v>
      </c>
      <c r="E427">
        <v>1426.98</v>
      </c>
      <c r="F427">
        <v>1260.1300000000001</v>
      </c>
      <c r="G427">
        <v>1426.98</v>
      </c>
      <c r="H427">
        <v>827.1</v>
      </c>
      <c r="I427">
        <v>1426.98</v>
      </c>
      <c r="J427">
        <v>994.82799999999997</v>
      </c>
      <c r="K427">
        <v>3552.76</v>
      </c>
      <c r="L427">
        <v>2652.02</v>
      </c>
    </row>
    <row r="428" spans="1:12" x14ac:dyDescent="0.25">
      <c r="A428">
        <v>1426.07</v>
      </c>
      <c r="B428">
        <v>824.34199999999998</v>
      </c>
      <c r="C428">
        <v>1426.07</v>
      </c>
      <c r="D428">
        <v>3218.86</v>
      </c>
      <c r="E428">
        <v>1426.07</v>
      </c>
      <c r="F428">
        <v>1259.44</v>
      </c>
      <c r="G428">
        <v>1426.07</v>
      </c>
      <c r="H428">
        <v>830.93499999999995</v>
      </c>
      <c r="I428">
        <v>1426.07</v>
      </c>
      <c r="J428">
        <v>988.88</v>
      </c>
      <c r="K428">
        <v>3552.16</v>
      </c>
      <c r="L428">
        <v>2655.65</v>
      </c>
    </row>
    <row r="429" spans="1:12" x14ac:dyDescent="0.25">
      <c r="A429">
        <v>1425.16</v>
      </c>
      <c r="B429">
        <v>823.61500000000001</v>
      </c>
      <c r="C429">
        <v>1425.16</v>
      </c>
      <c r="D429">
        <v>3218.66</v>
      </c>
      <c r="E429">
        <v>1425.16</v>
      </c>
      <c r="F429">
        <v>1246.6400000000001</v>
      </c>
      <c r="G429">
        <v>1425.16</v>
      </c>
      <c r="H429">
        <v>816.33799999999997</v>
      </c>
      <c r="I429">
        <v>1425.16</v>
      </c>
      <c r="J429">
        <v>978.68</v>
      </c>
      <c r="K429">
        <v>3551.56</v>
      </c>
      <c r="L429">
        <v>2655.53</v>
      </c>
    </row>
    <row r="430" spans="1:12" x14ac:dyDescent="0.25">
      <c r="A430">
        <v>1424.25</v>
      </c>
      <c r="B430">
        <v>816.20500000000004</v>
      </c>
      <c r="C430">
        <v>1424.25</v>
      </c>
      <c r="D430">
        <v>3228.33</v>
      </c>
      <c r="E430">
        <v>1424.25</v>
      </c>
      <c r="F430">
        <v>1242.8900000000001</v>
      </c>
      <c r="G430">
        <v>1424.25</v>
      </c>
      <c r="H430">
        <v>817.26800000000003</v>
      </c>
      <c r="I430">
        <v>1424.25</v>
      </c>
      <c r="J430">
        <v>966.67100000000005</v>
      </c>
      <c r="K430">
        <v>3550.96</v>
      </c>
      <c r="L430">
        <v>2658.01</v>
      </c>
    </row>
    <row r="431" spans="1:12" x14ac:dyDescent="0.25">
      <c r="A431">
        <v>1423.34</v>
      </c>
      <c r="B431">
        <v>818.66499999999996</v>
      </c>
      <c r="C431">
        <v>1423.34</v>
      </c>
      <c r="D431">
        <v>3222.41</v>
      </c>
      <c r="E431">
        <v>1423.34</v>
      </c>
      <c r="F431">
        <v>1245.8</v>
      </c>
      <c r="G431">
        <v>1423.34</v>
      </c>
      <c r="H431">
        <v>829.62400000000002</v>
      </c>
      <c r="I431">
        <v>1423.34</v>
      </c>
      <c r="J431">
        <v>946.85</v>
      </c>
      <c r="K431">
        <v>3550.35</v>
      </c>
      <c r="L431">
        <v>2669.07</v>
      </c>
    </row>
    <row r="432" spans="1:12" x14ac:dyDescent="0.25">
      <c r="A432">
        <v>1422.43</v>
      </c>
      <c r="B432">
        <v>831.86400000000003</v>
      </c>
      <c r="C432">
        <v>1422.43</v>
      </c>
      <c r="D432">
        <v>3238.2</v>
      </c>
      <c r="E432">
        <v>1422.43</v>
      </c>
      <c r="F432">
        <v>1239.08</v>
      </c>
      <c r="G432">
        <v>1422.43</v>
      </c>
      <c r="H432">
        <v>826.58</v>
      </c>
      <c r="I432">
        <v>1422.43</v>
      </c>
      <c r="J432">
        <v>952.25800000000004</v>
      </c>
      <c r="K432">
        <v>3549.75</v>
      </c>
      <c r="L432">
        <v>2682.5</v>
      </c>
    </row>
    <row r="433" spans="1:12" x14ac:dyDescent="0.25">
      <c r="A433">
        <v>1421.52</v>
      </c>
      <c r="B433">
        <v>829.81399999999996</v>
      </c>
      <c r="C433">
        <v>1421.52</v>
      </c>
      <c r="D433">
        <v>3239.77</v>
      </c>
      <c r="E433">
        <v>1421.52</v>
      </c>
      <c r="F433">
        <v>1228.06</v>
      </c>
      <c r="G433">
        <v>1421.52</v>
      </c>
      <c r="H433">
        <v>828.98599999999999</v>
      </c>
      <c r="I433">
        <v>1421.52</v>
      </c>
      <c r="J433">
        <v>952.04399999999998</v>
      </c>
      <c r="K433">
        <v>3549.15</v>
      </c>
      <c r="L433">
        <v>2692.06</v>
      </c>
    </row>
    <row r="434" spans="1:12" x14ac:dyDescent="0.25">
      <c r="A434">
        <v>1420.61</v>
      </c>
      <c r="B434">
        <v>852.03700000000003</v>
      </c>
      <c r="C434">
        <v>1420.61</v>
      </c>
      <c r="D434">
        <v>3216.38</v>
      </c>
      <c r="E434">
        <v>1420.61</v>
      </c>
      <c r="F434">
        <v>1228.1500000000001</v>
      </c>
      <c r="G434">
        <v>1420.61</v>
      </c>
      <c r="H434">
        <v>847.52</v>
      </c>
      <c r="I434">
        <v>1420.61</v>
      </c>
      <c r="J434">
        <v>973.04499999999996</v>
      </c>
      <c r="K434">
        <v>3548.55</v>
      </c>
      <c r="L434">
        <v>2679.22</v>
      </c>
    </row>
    <row r="435" spans="1:12" x14ac:dyDescent="0.25">
      <c r="A435">
        <v>1419.7</v>
      </c>
      <c r="B435">
        <v>871.73400000000004</v>
      </c>
      <c r="C435">
        <v>1419.7</v>
      </c>
      <c r="D435">
        <v>3215.26</v>
      </c>
      <c r="E435">
        <v>1419.7</v>
      </c>
      <c r="F435">
        <v>1219.6099999999999</v>
      </c>
      <c r="G435">
        <v>1419.7</v>
      </c>
      <c r="H435">
        <v>863.40200000000004</v>
      </c>
      <c r="I435">
        <v>1419.7</v>
      </c>
      <c r="J435">
        <v>984.01800000000003</v>
      </c>
      <c r="K435">
        <v>3547.94</v>
      </c>
      <c r="L435">
        <v>2676.69</v>
      </c>
    </row>
    <row r="436" spans="1:12" x14ac:dyDescent="0.25">
      <c r="A436">
        <v>1418.79</v>
      </c>
      <c r="B436">
        <v>869.58199999999999</v>
      </c>
      <c r="C436">
        <v>1418.79</v>
      </c>
      <c r="D436">
        <v>3220.95</v>
      </c>
      <c r="E436">
        <v>1418.79</v>
      </c>
      <c r="F436">
        <v>1220.02</v>
      </c>
      <c r="G436">
        <v>1418.79</v>
      </c>
      <c r="H436">
        <v>860.75699999999995</v>
      </c>
      <c r="I436">
        <v>1418.79</v>
      </c>
      <c r="J436">
        <v>997.81899999999996</v>
      </c>
      <c r="K436">
        <v>3547.34</v>
      </c>
      <c r="L436">
        <v>2684.85</v>
      </c>
    </row>
    <row r="437" spans="1:12" x14ac:dyDescent="0.25">
      <c r="A437">
        <v>1417.88</v>
      </c>
      <c r="B437">
        <v>880.07100000000003</v>
      </c>
      <c r="C437">
        <v>1417.88</v>
      </c>
      <c r="D437">
        <v>3240.45</v>
      </c>
      <c r="E437">
        <v>1417.88</v>
      </c>
      <c r="F437">
        <v>1229.5899999999999</v>
      </c>
      <c r="G437">
        <v>1417.88</v>
      </c>
      <c r="H437">
        <v>867.43799999999999</v>
      </c>
      <c r="I437">
        <v>1417.88</v>
      </c>
      <c r="J437">
        <v>1022.62</v>
      </c>
      <c r="K437">
        <v>3546.74</v>
      </c>
      <c r="L437">
        <v>2698.28</v>
      </c>
    </row>
    <row r="438" spans="1:12" x14ac:dyDescent="0.25">
      <c r="A438">
        <v>1416.97</v>
      </c>
      <c r="B438">
        <v>896.86699999999996</v>
      </c>
      <c r="C438">
        <v>1416.97</v>
      </c>
      <c r="D438">
        <v>3219.81</v>
      </c>
      <c r="E438">
        <v>1416.97</v>
      </c>
      <c r="F438">
        <v>1216.21</v>
      </c>
      <c r="G438">
        <v>1416.97</v>
      </c>
      <c r="H438">
        <v>876.21699999999998</v>
      </c>
      <c r="I438">
        <v>1416.97</v>
      </c>
      <c r="J438">
        <v>1028.28</v>
      </c>
      <c r="K438">
        <v>3546.14</v>
      </c>
      <c r="L438">
        <v>2696.73</v>
      </c>
    </row>
    <row r="439" spans="1:12" x14ac:dyDescent="0.25">
      <c r="A439">
        <v>1416.06</v>
      </c>
      <c r="B439">
        <v>895.81299999999999</v>
      </c>
      <c r="C439">
        <v>1416.06</v>
      </c>
      <c r="D439">
        <v>3230.16</v>
      </c>
      <c r="E439">
        <v>1416.06</v>
      </c>
      <c r="F439">
        <v>1211.54</v>
      </c>
      <c r="G439">
        <v>1416.06</v>
      </c>
      <c r="H439">
        <v>881.20899999999995</v>
      </c>
      <c r="I439">
        <v>1416.06</v>
      </c>
      <c r="J439">
        <v>1041.42</v>
      </c>
      <c r="K439">
        <v>3545.53</v>
      </c>
      <c r="L439">
        <v>2684.45</v>
      </c>
    </row>
    <row r="440" spans="1:12" x14ac:dyDescent="0.25">
      <c r="A440">
        <v>1415.15</v>
      </c>
      <c r="B440">
        <v>868.03899999999999</v>
      </c>
      <c r="C440">
        <v>1415.15</v>
      </c>
      <c r="D440">
        <v>3217.99</v>
      </c>
      <c r="E440">
        <v>1415.15</v>
      </c>
      <c r="F440">
        <v>1209.99</v>
      </c>
      <c r="G440">
        <v>1415.15</v>
      </c>
      <c r="H440">
        <v>896.923</v>
      </c>
      <c r="I440">
        <v>1415.15</v>
      </c>
      <c r="J440">
        <v>1040.05</v>
      </c>
      <c r="K440">
        <v>3544.93</v>
      </c>
      <c r="L440">
        <v>2686.69</v>
      </c>
    </row>
    <row r="441" spans="1:12" x14ac:dyDescent="0.25">
      <c r="A441">
        <v>1414.24</v>
      </c>
      <c r="B441">
        <v>843.12300000000005</v>
      </c>
      <c r="C441">
        <v>1414.24</v>
      </c>
      <c r="D441">
        <v>3205.05</v>
      </c>
      <c r="E441">
        <v>1414.24</v>
      </c>
      <c r="F441">
        <v>1212.1400000000001</v>
      </c>
      <c r="G441">
        <v>1414.24</v>
      </c>
      <c r="H441">
        <v>888.86699999999996</v>
      </c>
      <c r="I441">
        <v>1414.24</v>
      </c>
      <c r="J441">
        <v>1059.33</v>
      </c>
      <c r="K441">
        <v>3544.33</v>
      </c>
      <c r="L441">
        <v>2692.19</v>
      </c>
    </row>
    <row r="442" spans="1:12" x14ac:dyDescent="0.25">
      <c r="A442">
        <v>1413.33</v>
      </c>
      <c r="B442">
        <v>828.375</v>
      </c>
      <c r="C442">
        <v>1413.33</v>
      </c>
      <c r="D442">
        <v>3211.51</v>
      </c>
      <c r="E442">
        <v>1413.33</v>
      </c>
      <c r="F442">
        <v>1195.43</v>
      </c>
      <c r="G442">
        <v>1413.33</v>
      </c>
      <c r="H442">
        <v>892.601</v>
      </c>
      <c r="I442">
        <v>1413.33</v>
      </c>
      <c r="J442">
        <v>1043.0899999999999</v>
      </c>
      <c r="K442">
        <v>3543.72</v>
      </c>
      <c r="L442">
        <v>2703.07</v>
      </c>
    </row>
    <row r="443" spans="1:12" x14ac:dyDescent="0.25">
      <c r="A443">
        <v>1412.41</v>
      </c>
      <c r="B443">
        <v>821.798</v>
      </c>
      <c r="C443">
        <v>1412.41</v>
      </c>
      <c r="D443">
        <v>3208.92</v>
      </c>
      <c r="E443">
        <v>1412.41</v>
      </c>
      <c r="F443">
        <v>1173.95</v>
      </c>
      <c r="G443">
        <v>1412.41</v>
      </c>
      <c r="H443">
        <v>888.404</v>
      </c>
      <c r="I443">
        <v>1412.41</v>
      </c>
      <c r="J443">
        <v>1029.9000000000001</v>
      </c>
      <c r="K443">
        <v>3543.12</v>
      </c>
      <c r="L443">
        <v>2702.63</v>
      </c>
    </row>
    <row r="444" spans="1:12" x14ac:dyDescent="0.25">
      <c r="A444">
        <v>1411.5</v>
      </c>
      <c r="B444">
        <v>812.18200000000002</v>
      </c>
      <c r="C444">
        <v>1411.5</v>
      </c>
      <c r="D444">
        <v>3231.07</v>
      </c>
      <c r="E444">
        <v>1411.5</v>
      </c>
      <c r="F444">
        <v>1170.29</v>
      </c>
      <c r="G444">
        <v>1411.5</v>
      </c>
      <c r="H444">
        <v>876.48099999999999</v>
      </c>
      <c r="I444">
        <v>1411.5</v>
      </c>
      <c r="J444">
        <v>1020.67</v>
      </c>
      <c r="K444">
        <v>3542.52</v>
      </c>
      <c r="L444">
        <v>2695.99</v>
      </c>
    </row>
    <row r="445" spans="1:12" x14ac:dyDescent="0.25">
      <c r="A445">
        <v>1410.59</v>
      </c>
      <c r="B445">
        <v>830.66499999999996</v>
      </c>
      <c r="C445">
        <v>1410.59</v>
      </c>
      <c r="D445">
        <v>3238.8</v>
      </c>
      <c r="E445">
        <v>1410.59</v>
      </c>
      <c r="F445">
        <v>1160.82</v>
      </c>
      <c r="G445">
        <v>1410.59</v>
      </c>
      <c r="H445">
        <v>859.57299999999998</v>
      </c>
      <c r="I445">
        <v>1410.59</v>
      </c>
      <c r="J445">
        <v>1011.66</v>
      </c>
      <c r="K445">
        <v>3541.91</v>
      </c>
      <c r="L445">
        <v>2689.4</v>
      </c>
    </row>
    <row r="446" spans="1:12" x14ac:dyDescent="0.25">
      <c r="A446">
        <v>1409.68</v>
      </c>
      <c r="B446">
        <v>821.197</v>
      </c>
      <c r="C446">
        <v>1409.68</v>
      </c>
      <c r="D446">
        <v>3239.4</v>
      </c>
      <c r="E446">
        <v>1409.68</v>
      </c>
      <c r="F446">
        <v>1170.03</v>
      </c>
      <c r="G446">
        <v>1409.68</v>
      </c>
      <c r="H446">
        <v>864.12</v>
      </c>
      <c r="I446">
        <v>1409.68</v>
      </c>
      <c r="J446">
        <v>988.06899999999996</v>
      </c>
      <c r="K446">
        <v>3541.31</v>
      </c>
      <c r="L446">
        <v>2694.3</v>
      </c>
    </row>
    <row r="447" spans="1:12" x14ac:dyDescent="0.25">
      <c r="A447">
        <v>1408.77</v>
      </c>
      <c r="B447">
        <v>836.44100000000003</v>
      </c>
      <c r="C447">
        <v>1408.77</v>
      </c>
      <c r="D447">
        <v>3248.06</v>
      </c>
      <c r="E447">
        <v>1408.77</v>
      </c>
      <c r="F447">
        <v>1167.56</v>
      </c>
      <c r="G447">
        <v>1408.77</v>
      </c>
      <c r="H447">
        <v>854.649</v>
      </c>
      <c r="I447">
        <v>1408.77</v>
      </c>
      <c r="J447">
        <v>961.89300000000003</v>
      </c>
      <c r="K447">
        <v>3540.71</v>
      </c>
      <c r="L447">
        <v>2707.62</v>
      </c>
    </row>
    <row r="448" spans="1:12" x14ac:dyDescent="0.25">
      <c r="A448">
        <v>1407.85</v>
      </c>
      <c r="B448">
        <v>849.23599999999999</v>
      </c>
      <c r="C448">
        <v>1407.85</v>
      </c>
      <c r="D448">
        <v>3247.68</v>
      </c>
      <c r="E448">
        <v>1407.85</v>
      </c>
      <c r="F448">
        <v>1170.75</v>
      </c>
      <c r="G448">
        <v>1407.85</v>
      </c>
      <c r="H448">
        <v>849.81799999999998</v>
      </c>
      <c r="I448">
        <v>1407.85</v>
      </c>
      <c r="J448">
        <v>946.74199999999996</v>
      </c>
      <c r="K448">
        <v>3540.1</v>
      </c>
      <c r="L448">
        <v>2719.5</v>
      </c>
    </row>
    <row r="449" spans="1:12" x14ac:dyDescent="0.25">
      <c r="A449">
        <v>1406.94</v>
      </c>
      <c r="B449">
        <v>835.99900000000002</v>
      </c>
      <c r="C449">
        <v>1406.94</v>
      </c>
      <c r="D449">
        <v>3278.27</v>
      </c>
      <c r="E449">
        <v>1406.94</v>
      </c>
      <c r="F449">
        <v>1149.72</v>
      </c>
      <c r="G449">
        <v>1406.94</v>
      </c>
      <c r="H449">
        <v>857.97900000000004</v>
      </c>
      <c r="I449">
        <v>1406.94</v>
      </c>
      <c r="J449">
        <v>937.65</v>
      </c>
      <c r="K449">
        <v>3539.5</v>
      </c>
      <c r="L449">
        <v>2715.17</v>
      </c>
    </row>
    <row r="450" spans="1:12" x14ac:dyDescent="0.25">
      <c r="A450">
        <v>1406.03</v>
      </c>
      <c r="B450">
        <v>843.22199999999998</v>
      </c>
      <c r="C450">
        <v>1406.03</v>
      </c>
      <c r="D450">
        <v>3257.96</v>
      </c>
      <c r="E450">
        <v>1406.03</v>
      </c>
      <c r="F450">
        <v>1154.77</v>
      </c>
      <c r="G450">
        <v>1406.03</v>
      </c>
      <c r="H450">
        <v>861.97500000000002</v>
      </c>
      <c r="I450">
        <v>1406.03</v>
      </c>
      <c r="J450">
        <v>935.88499999999999</v>
      </c>
      <c r="K450">
        <v>3538.89</v>
      </c>
      <c r="L450">
        <v>2694</v>
      </c>
    </row>
    <row r="451" spans="1:12" x14ac:dyDescent="0.25">
      <c r="A451">
        <v>1405.12</v>
      </c>
      <c r="B451">
        <v>837.28</v>
      </c>
      <c r="C451">
        <v>1405.12</v>
      </c>
      <c r="D451">
        <v>3292.55</v>
      </c>
      <c r="E451">
        <v>1405.12</v>
      </c>
      <c r="F451">
        <v>1155.54</v>
      </c>
      <c r="G451">
        <v>1405.12</v>
      </c>
      <c r="H451">
        <v>866.30700000000002</v>
      </c>
      <c r="I451">
        <v>1405.12</v>
      </c>
      <c r="J451">
        <v>945.29700000000003</v>
      </c>
      <c r="K451">
        <v>3538.29</v>
      </c>
      <c r="L451">
        <v>2693.5</v>
      </c>
    </row>
    <row r="452" spans="1:12" x14ac:dyDescent="0.25">
      <c r="A452">
        <v>1404.2</v>
      </c>
      <c r="B452">
        <v>823.35299999999995</v>
      </c>
      <c r="C452">
        <v>1404.2</v>
      </c>
      <c r="D452">
        <v>3257.9</v>
      </c>
      <c r="E452">
        <v>1404.2</v>
      </c>
      <c r="F452">
        <v>1173.97</v>
      </c>
      <c r="G452">
        <v>1404.2</v>
      </c>
      <c r="H452">
        <v>860.11199999999997</v>
      </c>
      <c r="I452">
        <v>1404.2</v>
      </c>
      <c r="J452">
        <v>949.851</v>
      </c>
      <c r="K452">
        <v>3537.69</v>
      </c>
      <c r="L452">
        <v>2699.25</v>
      </c>
    </row>
    <row r="453" spans="1:12" x14ac:dyDescent="0.25">
      <c r="A453">
        <v>1403.29</v>
      </c>
      <c r="B453">
        <v>841.33900000000006</v>
      </c>
      <c r="C453">
        <v>1403.29</v>
      </c>
      <c r="D453">
        <v>3244.77</v>
      </c>
      <c r="E453">
        <v>1403.29</v>
      </c>
      <c r="F453">
        <v>1182.4100000000001</v>
      </c>
      <c r="G453">
        <v>1403.29</v>
      </c>
      <c r="H453">
        <v>875.62199999999996</v>
      </c>
      <c r="I453">
        <v>1403.29</v>
      </c>
      <c r="J453">
        <v>962.09100000000001</v>
      </c>
      <c r="K453">
        <v>3537.08</v>
      </c>
      <c r="L453">
        <v>2704.28</v>
      </c>
    </row>
    <row r="454" spans="1:12" x14ac:dyDescent="0.25">
      <c r="A454">
        <v>1402.38</v>
      </c>
      <c r="B454">
        <v>857.66099999999994</v>
      </c>
      <c r="C454">
        <v>1402.38</v>
      </c>
      <c r="D454">
        <v>3269.83</v>
      </c>
      <c r="E454">
        <v>1402.38</v>
      </c>
      <c r="F454">
        <v>1173.04</v>
      </c>
      <c r="G454">
        <v>1402.38</v>
      </c>
      <c r="H454">
        <v>883.35400000000004</v>
      </c>
      <c r="I454">
        <v>1402.38</v>
      </c>
      <c r="J454">
        <v>971.90499999999997</v>
      </c>
      <c r="K454">
        <v>3536.48</v>
      </c>
      <c r="L454">
        <v>2706.98</v>
      </c>
    </row>
    <row r="455" spans="1:12" x14ac:dyDescent="0.25">
      <c r="A455">
        <v>1401.47</v>
      </c>
      <c r="B455">
        <v>835.25800000000004</v>
      </c>
      <c r="C455">
        <v>1401.47</v>
      </c>
      <c r="D455">
        <v>3245.82</v>
      </c>
      <c r="E455">
        <v>1401.47</v>
      </c>
      <c r="F455">
        <v>1181.51</v>
      </c>
      <c r="G455">
        <v>1401.47</v>
      </c>
      <c r="H455">
        <v>904.85599999999999</v>
      </c>
      <c r="I455">
        <v>1401.47</v>
      </c>
      <c r="J455">
        <v>987.654</v>
      </c>
      <c r="K455">
        <v>3535.87</v>
      </c>
      <c r="L455">
        <v>2696.3</v>
      </c>
    </row>
    <row r="456" spans="1:12" x14ac:dyDescent="0.25">
      <c r="A456">
        <v>1400.55</v>
      </c>
      <c r="B456">
        <v>808.20299999999997</v>
      </c>
      <c r="C456">
        <v>1400.55</v>
      </c>
      <c r="D456">
        <v>3236.62</v>
      </c>
      <c r="E456">
        <v>1400.55</v>
      </c>
      <c r="F456">
        <v>1182.0899999999999</v>
      </c>
      <c r="G456">
        <v>1400.55</v>
      </c>
      <c r="H456">
        <v>896.94899999999996</v>
      </c>
      <c r="I456">
        <v>1400.55</v>
      </c>
      <c r="J456">
        <v>984.69600000000003</v>
      </c>
      <c r="K456">
        <v>3535.27</v>
      </c>
      <c r="L456">
        <v>2697.16</v>
      </c>
    </row>
    <row r="457" spans="1:12" x14ac:dyDescent="0.25">
      <c r="A457">
        <v>1399.64</v>
      </c>
      <c r="B457">
        <v>813.26499999999999</v>
      </c>
      <c r="C457">
        <v>1399.64</v>
      </c>
      <c r="D457">
        <v>3233.57</v>
      </c>
      <c r="E457">
        <v>1399.64</v>
      </c>
      <c r="F457">
        <v>1165.25</v>
      </c>
      <c r="G457">
        <v>1399.64</v>
      </c>
      <c r="H457">
        <v>887.45699999999999</v>
      </c>
      <c r="I457">
        <v>1399.64</v>
      </c>
      <c r="J457">
        <v>999.50099999999998</v>
      </c>
      <c r="K457">
        <v>3534.66</v>
      </c>
      <c r="L457">
        <v>2709.1</v>
      </c>
    </row>
    <row r="458" spans="1:12" x14ac:dyDescent="0.25">
      <c r="A458">
        <v>1398.72</v>
      </c>
      <c r="B458">
        <v>800.322</v>
      </c>
      <c r="C458">
        <v>1398.72</v>
      </c>
      <c r="D458">
        <v>3216.25</v>
      </c>
      <c r="E458">
        <v>1398.72</v>
      </c>
      <c r="F458">
        <v>1162.3900000000001</v>
      </c>
      <c r="G458">
        <v>1398.72</v>
      </c>
      <c r="H458">
        <v>898.46299999999997</v>
      </c>
      <c r="I458">
        <v>1398.72</v>
      </c>
      <c r="J458">
        <v>979.05499999999995</v>
      </c>
      <c r="K458">
        <v>3534.06</v>
      </c>
      <c r="L458">
        <v>2707.34</v>
      </c>
    </row>
    <row r="459" spans="1:12" x14ac:dyDescent="0.25">
      <c r="A459">
        <v>1397.81</v>
      </c>
      <c r="B459">
        <v>804.88300000000004</v>
      </c>
      <c r="C459">
        <v>1397.81</v>
      </c>
      <c r="D459">
        <v>3193.91</v>
      </c>
      <c r="E459">
        <v>1397.81</v>
      </c>
      <c r="F459">
        <v>1162.28</v>
      </c>
      <c r="G459">
        <v>1397.81</v>
      </c>
      <c r="H459">
        <v>889.72</v>
      </c>
      <c r="I459">
        <v>1397.81</v>
      </c>
      <c r="J459">
        <v>987.755</v>
      </c>
      <c r="K459">
        <v>3533.46</v>
      </c>
      <c r="L459">
        <v>2709.77</v>
      </c>
    </row>
    <row r="460" spans="1:12" x14ac:dyDescent="0.25">
      <c r="A460">
        <v>1396.9</v>
      </c>
      <c r="B460">
        <v>797.42399999999998</v>
      </c>
      <c r="C460">
        <v>1396.9</v>
      </c>
      <c r="D460">
        <v>3174.33</v>
      </c>
      <c r="E460">
        <v>1396.9</v>
      </c>
      <c r="F460">
        <v>1162.3699999999999</v>
      </c>
      <c r="G460">
        <v>1396.9</v>
      </c>
      <c r="H460">
        <v>880.33199999999999</v>
      </c>
      <c r="I460">
        <v>1396.9</v>
      </c>
      <c r="J460">
        <v>1000.3</v>
      </c>
      <c r="K460">
        <v>3532.85</v>
      </c>
      <c r="L460">
        <v>2722.77</v>
      </c>
    </row>
    <row r="461" spans="1:12" x14ac:dyDescent="0.25">
      <c r="A461">
        <v>1395.98</v>
      </c>
      <c r="B461">
        <v>810.15800000000002</v>
      </c>
      <c r="C461">
        <v>1395.98</v>
      </c>
      <c r="D461">
        <v>3178.53</v>
      </c>
      <c r="E461">
        <v>1395.98</v>
      </c>
      <c r="F461">
        <v>1167.8599999999999</v>
      </c>
      <c r="G461">
        <v>1395.98</v>
      </c>
      <c r="H461">
        <v>870.65200000000004</v>
      </c>
      <c r="I461">
        <v>1395.98</v>
      </c>
      <c r="J461">
        <v>990.74699999999996</v>
      </c>
      <c r="K461">
        <v>3532.25</v>
      </c>
      <c r="L461">
        <v>2735.14</v>
      </c>
    </row>
    <row r="462" spans="1:12" x14ac:dyDescent="0.25">
      <c r="A462">
        <v>1395.07</v>
      </c>
      <c r="B462">
        <v>812.76099999999997</v>
      </c>
      <c r="C462">
        <v>1395.07</v>
      </c>
      <c r="D462">
        <v>3197.14</v>
      </c>
      <c r="E462">
        <v>1395.07</v>
      </c>
      <c r="F462">
        <v>1158.08</v>
      </c>
      <c r="G462">
        <v>1395.07</v>
      </c>
      <c r="H462">
        <v>858.43899999999996</v>
      </c>
      <c r="I462">
        <v>1395.07</v>
      </c>
      <c r="J462">
        <v>979.53800000000001</v>
      </c>
      <c r="K462">
        <v>3531.64</v>
      </c>
      <c r="L462">
        <v>2741.64</v>
      </c>
    </row>
    <row r="463" spans="1:12" x14ac:dyDescent="0.25">
      <c r="A463">
        <v>1394.15</v>
      </c>
      <c r="B463">
        <v>836.86500000000001</v>
      </c>
      <c r="C463">
        <v>1394.15</v>
      </c>
      <c r="D463">
        <v>3193.53</v>
      </c>
      <c r="E463">
        <v>1394.15</v>
      </c>
      <c r="F463">
        <v>1170.92</v>
      </c>
      <c r="G463">
        <v>1394.15</v>
      </c>
      <c r="H463">
        <v>853.33900000000006</v>
      </c>
      <c r="I463">
        <v>1394.15</v>
      </c>
      <c r="J463">
        <v>970.66099999999994</v>
      </c>
      <c r="K463">
        <v>3531.04</v>
      </c>
      <c r="L463">
        <v>2739.04</v>
      </c>
    </row>
    <row r="464" spans="1:12" x14ac:dyDescent="0.25">
      <c r="A464">
        <v>1393.24</v>
      </c>
      <c r="B464">
        <v>830.822</v>
      </c>
      <c r="C464">
        <v>1393.24</v>
      </c>
      <c r="D464">
        <v>3168.67</v>
      </c>
      <c r="E464">
        <v>1393.24</v>
      </c>
      <c r="F464">
        <v>1172.9000000000001</v>
      </c>
      <c r="G464">
        <v>1393.24</v>
      </c>
      <c r="H464">
        <v>843.38</v>
      </c>
      <c r="I464">
        <v>1393.24</v>
      </c>
      <c r="J464">
        <v>961.70699999999999</v>
      </c>
      <c r="K464">
        <v>3530.43</v>
      </c>
      <c r="L464">
        <v>2733.43</v>
      </c>
    </row>
    <row r="465" spans="1:12" x14ac:dyDescent="0.25">
      <c r="A465">
        <v>1392.33</v>
      </c>
      <c r="B465">
        <v>822.62099999999998</v>
      </c>
      <c r="C465">
        <v>1392.33</v>
      </c>
      <c r="D465">
        <v>3179.4</v>
      </c>
      <c r="E465">
        <v>1392.33</v>
      </c>
      <c r="F465">
        <v>1156.5899999999999</v>
      </c>
      <c r="G465">
        <v>1392.33</v>
      </c>
      <c r="H465">
        <v>839.68899999999996</v>
      </c>
      <c r="I465">
        <v>1392.33</v>
      </c>
      <c r="J465">
        <v>955.68100000000004</v>
      </c>
      <c r="K465">
        <v>3529.83</v>
      </c>
      <c r="L465">
        <v>2717.03</v>
      </c>
    </row>
    <row r="466" spans="1:12" x14ac:dyDescent="0.25">
      <c r="A466">
        <v>1391.41</v>
      </c>
      <c r="B466">
        <v>837.923</v>
      </c>
      <c r="C466">
        <v>1391.41</v>
      </c>
      <c r="D466">
        <v>3179.13</v>
      </c>
      <c r="E466">
        <v>1391.41</v>
      </c>
      <c r="F466">
        <v>1153.75</v>
      </c>
      <c r="G466">
        <v>1391.41</v>
      </c>
      <c r="H466">
        <v>833.15800000000002</v>
      </c>
      <c r="I466">
        <v>1391.41</v>
      </c>
      <c r="J466">
        <v>954.04300000000001</v>
      </c>
      <c r="K466">
        <v>3529.22</v>
      </c>
      <c r="L466">
        <v>2707.12</v>
      </c>
    </row>
    <row r="467" spans="1:12" x14ac:dyDescent="0.25">
      <c r="A467">
        <v>1390.5</v>
      </c>
      <c r="B467">
        <v>824.03099999999995</v>
      </c>
      <c r="C467">
        <v>1390.5</v>
      </c>
      <c r="D467">
        <v>3167.45</v>
      </c>
      <c r="E467">
        <v>1390.5</v>
      </c>
      <c r="F467">
        <v>1142.58</v>
      </c>
      <c r="G467">
        <v>1390.5</v>
      </c>
      <c r="H467">
        <v>827.1</v>
      </c>
      <c r="I467">
        <v>1390.5</v>
      </c>
      <c r="J467">
        <v>954.86199999999997</v>
      </c>
      <c r="K467">
        <v>3528.61</v>
      </c>
      <c r="L467">
        <v>2708.7</v>
      </c>
    </row>
    <row r="468" spans="1:12" x14ac:dyDescent="0.25">
      <c r="A468">
        <v>1389.58</v>
      </c>
      <c r="B468">
        <v>812.64700000000005</v>
      </c>
      <c r="C468">
        <v>1389.58</v>
      </c>
      <c r="D468">
        <v>3148.59</v>
      </c>
      <c r="E468">
        <v>1389.58</v>
      </c>
      <c r="F468">
        <v>1152.55</v>
      </c>
      <c r="G468">
        <v>1389.58</v>
      </c>
      <c r="H468">
        <v>831.77099999999996</v>
      </c>
      <c r="I468">
        <v>1389.58</v>
      </c>
      <c r="J468">
        <v>965.61699999999996</v>
      </c>
      <c r="K468">
        <v>3528.01</v>
      </c>
      <c r="L468">
        <v>2711.53</v>
      </c>
    </row>
    <row r="469" spans="1:12" x14ac:dyDescent="0.25">
      <c r="A469">
        <v>1388.67</v>
      </c>
      <c r="B469">
        <v>834.36699999999996</v>
      </c>
      <c r="C469">
        <v>1388.67</v>
      </c>
      <c r="D469">
        <v>3171.3</v>
      </c>
      <c r="E469">
        <v>1388.67</v>
      </c>
      <c r="F469">
        <v>1153.53</v>
      </c>
      <c r="G469">
        <v>1388.67</v>
      </c>
      <c r="H469">
        <v>846.61300000000006</v>
      </c>
      <c r="I469">
        <v>1388.67</v>
      </c>
      <c r="J469">
        <v>968.77</v>
      </c>
      <c r="K469">
        <v>3527.4</v>
      </c>
      <c r="L469">
        <v>2706.76</v>
      </c>
    </row>
    <row r="470" spans="1:12" x14ac:dyDescent="0.25">
      <c r="A470">
        <v>1387.75</v>
      </c>
      <c r="B470">
        <v>825.35599999999999</v>
      </c>
      <c r="C470">
        <v>1387.75</v>
      </c>
      <c r="D470">
        <v>3201.92</v>
      </c>
      <c r="E470">
        <v>1387.75</v>
      </c>
      <c r="F470">
        <v>1160.72</v>
      </c>
      <c r="G470">
        <v>1387.75</v>
      </c>
      <c r="H470">
        <v>850.12199999999996</v>
      </c>
      <c r="I470">
        <v>1387.75</v>
      </c>
      <c r="J470">
        <v>965.61</v>
      </c>
      <c r="K470">
        <v>3526.8</v>
      </c>
      <c r="L470">
        <v>2702.62</v>
      </c>
    </row>
    <row r="471" spans="1:12" x14ac:dyDescent="0.25">
      <c r="A471">
        <v>1386.83</v>
      </c>
      <c r="B471">
        <v>812.93600000000004</v>
      </c>
      <c r="C471">
        <v>1386.83</v>
      </c>
      <c r="D471">
        <v>3191.12</v>
      </c>
      <c r="E471">
        <v>1386.83</v>
      </c>
      <c r="F471">
        <v>1151.83</v>
      </c>
      <c r="G471">
        <v>1386.83</v>
      </c>
      <c r="H471">
        <v>868.65700000000004</v>
      </c>
      <c r="I471">
        <v>1386.83</v>
      </c>
      <c r="J471">
        <v>954.61599999999999</v>
      </c>
      <c r="K471">
        <v>3526.19</v>
      </c>
      <c r="L471">
        <v>2689.68</v>
      </c>
    </row>
    <row r="472" spans="1:12" x14ac:dyDescent="0.25">
      <c r="A472">
        <v>1385.92</v>
      </c>
      <c r="B472">
        <v>819.66300000000001</v>
      </c>
      <c r="C472">
        <v>1385.92</v>
      </c>
      <c r="D472">
        <v>3201.52</v>
      </c>
      <c r="E472">
        <v>1385.92</v>
      </c>
      <c r="F472">
        <v>1133.25</v>
      </c>
      <c r="G472">
        <v>1385.92</v>
      </c>
      <c r="H472">
        <v>867.80899999999997</v>
      </c>
      <c r="I472">
        <v>1385.92</v>
      </c>
      <c r="J472">
        <v>939.11199999999997</v>
      </c>
      <c r="K472">
        <v>3525.59</v>
      </c>
      <c r="L472">
        <v>2683.98</v>
      </c>
    </row>
    <row r="473" spans="1:12" x14ac:dyDescent="0.25">
      <c r="A473">
        <v>1385</v>
      </c>
      <c r="B473">
        <v>816.71299999999997</v>
      </c>
      <c r="C473">
        <v>1385</v>
      </c>
      <c r="D473">
        <v>3184.52</v>
      </c>
      <c r="E473">
        <v>1385</v>
      </c>
      <c r="F473">
        <v>1126.01</v>
      </c>
      <c r="G473">
        <v>1385</v>
      </c>
      <c r="H473">
        <v>884.995</v>
      </c>
      <c r="I473">
        <v>1385</v>
      </c>
      <c r="J473">
        <v>936.2</v>
      </c>
      <c r="K473">
        <v>3524.98</v>
      </c>
      <c r="L473">
        <v>2704.13</v>
      </c>
    </row>
    <row r="474" spans="1:12" x14ac:dyDescent="0.25">
      <c r="A474">
        <v>1384.09</v>
      </c>
      <c r="B474">
        <v>795.49800000000005</v>
      </c>
      <c r="C474">
        <v>1384.09</v>
      </c>
      <c r="D474">
        <v>3162.21</v>
      </c>
      <c r="E474">
        <v>1384.09</v>
      </c>
      <c r="F474">
        <v>1141.1600000000001</v>
      </c>
      <c r="G474">
        <v>1384.09</v>
      </c>
      <c r="H474">
        <v>885.16399999999999</v>
      </c>
      <c r="I474">
        <v>1384.09</v>
      </c>
      <c r="J474">
        <v>928.20299999999997</v>
      </c>
      <c r="K474">
        <v>3524.38</v>
      </c>
      <c r="L474">
        <v>2701.09</v>
      </c>
    </row>
    <row r="475" spans="1:12" x14ac:dyDescent="0.25">
      <c r="A475">
        <v>1383.17</v>
      </c>
      <c r="B475">
        <v>793.76800000000003</v>
      </c>
      <c r="C475">
        <v>1383.17</v>
      </c>
      <c r="D475">
        <v>3145.29</v>
      </c>
      <c r="E475">
        <v>1383.17</v>
      </c>
      <c r="F475">
        <v>1133.78</v>
      </c>
      <c r="G475">
        <v>1383.17</v>
      </c>
      <c r="H475">
        <v>883.49800000000005</v>
      </c>
      <c r="I475">
        <v>1383.17</v>
      </c>
      <c r="J475">
        <v>938.19299999999998</v>
      </c>
      <c r="K475">
        <v>3523.77</v>
      </c>
      <c r="L475">
        <v>2701.47</v>
      </c>
    </row>
    <row r="476" spans="1:12" x14ac:dyDescent="0.25">
      <c r="A476">
        <v>1382.25</v>
      </c>
      <c r="B476">
        <v>794.46299999999997</v>
      </c>
      <c r="C476">
        <v>1382.25</v>
      </c>
      <c r="D476">
        <v>3157.67</v>
      </c>
      <c r="E476">
        <v>1382.25</v>
      </c>
      <c r="F476">
        <v>1148.51</v>
      </c>
      <c r="G476">
        <v>1382.25</v>
      </c>
      <c r="H476">
        <v>899.9</v>
      </c>
      <c r="I476">
        <v>1382.25</v>
      </c>
      <c r="J476">
        <v>943.06600000000003</v>
      </c>
      <c r="K476">
        <v>3523.16</v>
      </c>
      <c r="L476">
        <v>2692.98</v>
      </c>
    </row>
    <row r="477" spans="1:12" x14ac:dyDescent="0.25">
      <c r="A477">
        <v>1381.34</v>
      </c>
      <c r="B477">
        <v>799.60199999999998</v>
      </c>
      <c r="C477">
        <v>1381.34</v>
      </c>
      <c r="D477">
        <v>3173.43</v>
      </c>
      <c r="E477">
        <v>1381.34</v>
      </c>
      <c r="F477">
        <v>1151.56</v>
      </c>
      <c r="G477">
        <v>1381.34</v>
      </c>
      <c r="H477">
        <v>892.00300000000004</v>
      </c>
      <c r="I477">
        <v>1381.34</v>
      </c>
      <c r="J477">
        <v>933.32399999999996</v>
      </c>
      <c r="K477">
        <v>3522.56</v>
      </c>
      <c r="L477">
        <v>2703.02</v>
      </c>
    </row>
    <row r="478" spans="1:12" x14ac:dyDescent="0.25">
      <c r="A478">
        <v>1380.42</v>
      </c>
      <c r="B478">
        <v>814.08399999999995</v>
      </c>
      <c r="C478">
        <v>1380.42</v>
      </c>
      <c r="D478">
        <v>3177.06</v>
      </c>
      <c r="E478">
        <v>1380.42</v>
      </c>
      <c r="F478">
        <v>1144.7</v>
      </c>
      <c r="G478">
        <v>1380.42</v>
      </c>
      <c r="H478">
        <v>895.08900000000006</v>
      </c>
      <c r="I478">
        <v>1380.42</v>
      </c>
      <c r="J478">
        <v>941.13099999999997</v>
      </c>
      <c r="K478">
        <v>3521.95</v>
      </c>
      <c r="L478">
        <v>2703.6</v>
      </c>
    </row>
    <row r="479" spans="1:12" x14ac:dyDescent="0.25">
      <c r="A479">
        <v>1379.51</v>
      </c>
      <c r="B479">
        <v>819.12900000000002</v>
      </c>
      <c r="C479">
        <v>1379.51</v>
      </c>
      <c r="D479">
        <v>3184.62</v>
      </c>
      <c r="E479">
        <v>1379.51</v>
      </c>
      <c r="F479">
        <v>1160.6099999999999</v>
      </c>
      <c r="G479">
        <v>1379.51</v>
      </c>
      <c r="H479">
        <v>897.99599999999998</v>
      </c>
      <c r="I479">
        <v>1379.51</v>
      </c>
      <c r="J479">
        <v>938.95899999999995</v>
      </c>
      <c r="K479">
        <v>3521.34</v>
      </c>
      <c r="L479">
        <v>2695.52</v>
      </c>
    </row>
    <row r="480" spans="1:12" x14ac:dyDescent="0.25">
      <c r="A480">
        <v>1378.59</v>
      </c>
      <c r="B480">
        <v>817.26400000000001</v>
      </c>
      <c r="C480">
        <v>1378.59</v>
      </c>
      <c r="D480">
        <v>3195.56</v>
      </c>
      <c r="E480">
        <v>1378.59</v>
      </c>
      <c r="F480">
        <v>1157.75</v>
      </c>
      <c r="G480">
        <v>1378.59</v>
      </c>
      <c r="H480">
        <v>897.678</v>
      </c>
      <c r="I480">
        <v>1378.59</v>
      </c>
      <c r="J480">
        <v>937.83699999999999</v>
      </c>
      <c r="K480">
        <v>3520.74</v>
      </c>
      <c r="L480">
        <v>2693.44</v>
      </c>
    </row>
    <row r="481" spans="1:12" x14ac:dyDescent="0.25">
      <c r="A481">
        <v>1377.67</v>
      </c>
      <c r="B481">
        <v>831.81799999999998</v>
      </c>
      <c r="C481">
        <v>1377.67</v>
      </c>
      <c r="D481">
        <v>3240.25</v>
      </c>
      <c r="E481">
        <v>1377.67</v>
      </c>
      <c r="F481">
        <v>1143.19</v>
      </c>
      <c r="G481">
        <v>1377.67</v>
      </c>
      <c r="H481">
        <v>892.97699999999998</v>
      </c>
      <c r="I481">
        <v>1377.67</v>
      </c>
      <c r="J481">
        <v>938.07299999999998</v>
      </c>
      <c r="K481">
        <v>3520.13</v>
      </c>
      <c r="L481">
        <v>2696.84</v>
      </c>
    </row>
    <row r="482" spans="1:12" x14ac:dyDescent="0.25">
      <c r="A482">
        <v>1376.75</v>
      </c>
      <c r="B482">
        <v>828.26</v>
      </c>
      <c r="C482">
        <v>1376.75</v>
      </c>
      <c r="D482">
        <v>3239.84</v>
      </c>
      <c r="E482">
        <v>1376.75</v>
      </c>
      <c r="F482">
        <v>1151.97</v>
      </c>
      <c r="G482">
        <v>1376.75</v>
      </c>
      <c r="H482">
        <v>885.57299999999998</v>
      </c>
      <c r="I482">
        <v>1376.75</v>
      </c>
      <c r="J482">
        <v>951.45</v>
      </c>
      <c r="K482">
        <v>3519.53</v>
      </c>
      <c r="L482">
        <v>2701.4</v>
      </c>
    </row>
    <row r="483" spans="1:12" x14ac:dyDescent="0.25">
      <c r="A483">
        <v>1375.84</v>
      </c>
      <c r="B483">
        <v>800.14</v>
      </c>
      <c r="C483">
        <v>1375.84</v>
      </c>
      <c r="D483">
        <v>3250.42</v>
      </c>
      <c r="E483">
        <v>1375.84</v>
      </c>
      <c r="F483">
        <v>1152.44</v>
      </c>
      <c r="G483">
        <v>1375.84</v>
      </c>
      <c r="H483">
        <v>887.95</v>
      </c>
      <c r="I483">
        <v>1375.84</v>
      </c>
      <c r="J483">
        <v>939.97799999999995</v>
      </c>
      <c r="K483">
        <v>3518.92</v>
      </c>
      <c r="L483">
        <v>2703.35</v>
      </c>
    </row>
    <row r="484" spans="1:12" x14ac:dyDescent="0.25">
      <c r="A484">
        <v>1374.92</v>
      </c>
      <c r="B484">
        <v>784.46600000000001</v>
      </c>
      <c r="C484">
        <v>1374.92</v>
      </c>
      <c r="D484">
        <v>3253.56</v>
      </c>
      <c r="E484">
        <v>1374.92</v>
      </c>
      <c r="F484">
        <v>1174.26</v>
      </c>
      <c r="G484">
        <v>1374.92</v>
      </c>
      <c r="H484">
        <v>903.72799999999995</v>
      </c>
      <c r="I484">
        <v>1374.92</v>
      </c>
      <c r="J484">
        <v>938.57600000000002</v>
      </c>
      <c r="K484">
        <v>3518.31</v>
      </c>
      <c r="L484">
        <v>2719.45</v>
      </c>
    </row>
    <row r="485" spans="1:12" x14ac:dyDescent="0.25">
      <c r="A485">
        <v>1374</v>
      </c>
      <c r="B485">
        <v>796.04499999999996</v>
      </c>
      <c r="C485">
        <v>1374</v>
      </c>
      <c r="D485">
        <v>3251.85</v>
      </c>
      <c r="E485">
        <v>1374</v>
      </c>
      <c r="F485">
        <v>1199.1099999999999</v>
      </c>
      <c r="G485">
        <v>1374</v>
      </c>
      <c r="H485">
        <v>902.34</v>
      </c>
      <c r="I485">
        <v>1374</v>
      </c>
      <c r="J485">
        <v>920.202</v>
      </c>
      <c r="K485">
        <v>3517.7</v>
      </c>
      <c r="L485">
        <v>2730.92</v>
      </c>
    </row>
    <row r="486" spans="1:12" x14ac:dyDescent="0.25">
      <c r="A486">
        <v>1373.09</v>
      </c>
      <c r="B486">
        <v>788.99900000000002</v>
      </c>
      <c r="C486">
        <v>1373.09</v>
      </c>
      <c r="D486">
        <v>3240.87</v>
      </c>
      <c r="E486">
        <v>1373.09</v>
      </c>
      <c r="F486">
        <v>1205.1199999999999</v>
      </c>
      <c r="G486">
        <v>1373.09</v>
      </c>
      <c r="H486">
        <v>905.53</v>
      </c>
      <c r="I486">
        <v>1373.09</v>
      </c>
      <c r="J486">
        <v>907.28899999999999</v>
      </c>
      <c r="K486">
        <v>3517.1</v>
      </c>
      <c r="L486">
        <v>2737.81</v>
      </c>
    </row>
    <row r="487" spans="1:12" x14ac:dyDescent="0.25">
      <c r="A487">
        <v>1372.17</v>
      </c>
      <c r="B487">
        <v>805.71400000000006</v>
      </c>
      <c r="C487">
        <v>1372.17</v>
      </c>
      <c r="D487">
        <v>3231.59</v>
      </c>
      <c r="E487">
        <v>1372.17</v>
      </c>
      <c r="F487">
        <v>1195.21</v>
      </c>
      <c r="G487">
        <v>1372.17</v>
      </c>
      <c r="H487">
        <v>907.101</v>
      </c>
      <c r="I487">
        <v>1372.17</v>
      </c>
      <c r="J487">
        <v>914.54899999999998</v>
      </c>
      <c r="K487">
        <v>3516.49</v>
      </c>
      <c r="L487">
        <v>2747.04</v>
      </c>
    </row>
    <row r="488" spans="1:12" x14ac:dyDescent="0.25">
      <c r="A488">
        <v>1371.25</v>
      </c>
      <c r="B488">
        <v>816.346</v>
      </c>
      <c r="C488">
        <v>1371.25</v>
      </c>
      <c r="D488">
        <v>3209.07</v>
      </c>
      <c r="E488">
        <v>1371.25</v>
      </c>
      <c r="F488">
        <v>1195.01</v>
      </c>
      <c r="G488">
        <v>1371.25</v>
      </c>
      <c r="H488">
        <v>898.13199999999995</v>
      </c>
      <c r="I488">
        <v>1371.25</v>
      </c>
      <c r="J488">
        <v>908.09400000000005</v>
      </c>
      <c r="K488">
        <v>3515.88</v>
      </c>
      <c r="L488">
        <v>2750.22</v>
      </c>
    </row>
    <row r="489" spans="1:12" x14ac:dyDescent="0.25">
      <c r="A489">
        <v>1370.33</v>
      </c>
      <c r="B489">
        <v>822.07100000000003</v>
      </c>
      <c r="C489">
        <v>1370.33</v>
      </c>
      <c r="D489">
        <v>3188.18</v>
      </c>
      <c r="E489">
        <v>1370.33</v>
      </c>
      <c r="F489">
        <v>1209.04</v>
      </c>
      <c r="G489">
        <v>1370.33</v>
      </c>
      <c r="H489">
        <v>893.54200000000003</v>
      </c>
      <c r="I489">
        <v>1370.33</v>
      </c>
      <c r="J489">
        <v>904.81700000000001</v>
      </c>
      <c r="K489">
        <v>3515.28</v>
      </c>
      <c r="L489">
        <v>2757.12</v>
      </c>
    </row>
    <row r="490" spans="1:12" x14ac:dyDescent="0.25">
      <c r="A490">
        <v>1369.41</v>
      </c>
      <c r="B490">
        <v>812.93299999999999</v>
      </c>
      <c r="C490">
        <v>1369.41</v>
      </c>
      <c r="D490">
        <v>3161.05</v>
      </c>
      <c r="E490">
        <v>1369.41</v>
      </c>
      <c r="F490">
        <v>1197.52</v>
      </c>
      <c r="G490">
        <v>1369.41</v>
      </c>
      <c r="H490">
        <v>892.01400000000001</v>
      </c>
      <c r="I490">
        <v>1369.41</v>
      </c>
      <c r="J490">
        <v>909.2</v>
      </c>
      <c r="K490">
        <v>3514.67</v>
      </c>
      <c r="L490">
        <v>2753.8</v>
      </c>
    </row>
    <row r="491" spans="1:12" x14ac:dyDescent="0.25">
      <c r="A491">
        <v>1368.5</v>
      </c>
      <c r="B491">
        <v>826.41200000000003</v>
      </c>
      <c r="C491">
        <v>1368.5</v>
      </c>
      <c r="D491">
        <v>3160.37</v>
      </c>
      <c r="E491">
        <v>1368.5</v>
      </c>
      <c r="F491">
        <v>1186.22</v>
      </c>
      <c r="G491">
        <v>1368.5</v>
      </c>
      <c r="H491">
        <v>872.67100000000005</v>
      </c>
      <c r="I491">
        <v>1368.5</v>
      </c>
      <c r="J491">
        <v>917.82</v>
      </c>
      <c r="K491">
        <v>3514.06</v>
      </c>
      <c r="L491">
        <v>2755.37</v>
      </c>
    </row>
    <row r="492" spans="1:12" x14ac:dyDescent="0.25">
      <c r="A492">
        <v>1367.58</v>
      </c>
      <c r="B492">
        <v>829.46</v>
      </c>
      <c r="C492">
        <v>1367.58</v>
      </c>
      <c r="D492">
        <v>3160.32</v>
      </c>
      <c r="E492">
        <v>1367.58</v>
      </c>
      <c r="F492">
        <v>1168.06</v>
      </c>
      <c r="G492">
        <v>1367.58</v>
      </c>
      <c r="H492">
        <v>868.68899999999996</v>
      </c>
      <c r="I492">
        <v>1367.58</v>
      </c>
      <c r="J492">
        <v>914.59900000000005</v>
      </c>
      <c r="K492">
        <v>3513.45</v>
      </c>
      <c r="L492">
        <v>2758.39</v>
      </c>
    </row>
    <row r="493" spans="1:12" x14ac:dyDescent="0.25">
      <c r="A493">
        <v>1366.66</v>
      </c>
      <c r="B493">
        <v>851.30700000000002</v>
      </c>
      <c r="C493">
        <v>1366.66</v>
      </c>
      <c r="D493">
        <v>3136.79</v>
      </c>
      <c r="E493">
        <v>1366.66</v>
      </c>
      <c r="F493">
        <v>1151.94</v>
      </c>
      <c r="G493">
        <v>1366.66</v>
      </c>
      <c r="H493">
        <v>862.10500000000002</v>
      </c>
      <c r="I493">
        <v>1366.66</v>
      </c>
      <c r="J493">
        <v>915.56600000000003</v>
      </c>
      <c r="K493">
        <v>3512.85</v>
      </c>
      <c r="L493">
        <v>2773.96</v>
      </c>
    </row>
    <row r="494" spans="1:12" x14ac:dyDescent="0.25">
      <c r="A494">
        <v>1365.74</v>
      </c>
      <c r="B494">
        <v>866.96</v>
      </c>
      <c r="C494">
        <v>1365.74</v>
      </c>
      <c r="D494">
        <v>3126.39</v>
      </c>
      <c r="E494">
        <v>1365.74</v>
      </c>
      <c r="F494">
        <v>1124.28</v>
      </c>
      <c r="G494">
        <v>1365.74</v>
      </c>
      <c r="H494">
        <v>859.721</v>
      </c>
      <c r="I494">
        <v>1365.74</v>
      </c>
      <c r="J494">
        <v>923.48</v>
      </c>
      <c r="K494">
        <v>3512.24</v>
      </c>
      <c r="L494">
        <v>2765.93</v>
      </c>
    </row>
    <row r="495" spans="1:12" x14ac:dyDescent="0.25">
      <c r="A495">
        <v>1364.82</v>
      </c>
      <c r="B495">
        <v>867.76700000000005</v>
      </c>
      <c r="C495">
        <v>1364.82</v>
      </c>
      <c r="D495">
        <v>3120.19</v>
      </c>
      <c r="E495">
        <v>1364.82</v>
      </c>
      <c r="F495">
        <v>1112.94</v>
      </c>
      <c r="G495">
        <v>1364.82</v>
      </c>
      <c r="H495">
        <v>869.78</v>
      </c>
      <c r="I495">
        <v>1364.82</v>
      </c>
      <c r="J495">
        <v>907.61199999999997</v>
      </c>
      <c r="K495">
        <v>3511.63</v>
      </c>
      <c r="L495">
        <v>2749.15</v>
      </c>
    </row>
    <row r="496" spans="1:12" x14ac:dyDescent="0.25">
      <c r="A496">
        <v>1363.9</v>
      </c>
      <c r="B496">
        <v>860.79200000000003</v>
      </c>
      <c r="C496">
        <v>1363.9</v>
      </c>
      <c r="D496">
        <v>3111.27</v>
      </c>
      <c r="E496">
        <v>1363.9</v>
      </c>
      <c r="F496">
        <v>1097.1400000000001</v>
      </c>
      <c r="G496">
        <v>1363.9</v>
      </c>
      <c r="H496">
        <v>876.83</v>
      </c>
      <c r="I496">
        <v>1363.9</v>
      </c>
      <c r="J496">
        <v>918.26700000000005</v>
      </c>
      <c r="K496">
        <v>3511.02</v>
      </c>
      <c r="L496">
        <v>2754.05</v>
      </c>
    </row>
    <row r="497" spans="1:12" x14ac:dyDescent="0.25">
      <c r="A497">
        <v>1362.98</v>
      </c>
      <c r="B497">
        <v>856.03899999999999</v>
      </c>
      <c r="C497">
        <v>1362.98</v>
      </c>
      <c r="D497">
        <v>3118.21</v>
      </c>
      <c r="E497">
        <v>1362.98</v>
      </c>
      <c r="F497">
        <v>1081.02</v>
      </c>
      <c r="G497">
        <v>1362.98</v>
      </c>
      <c r="H497">
        <v>879.99</v>
      </c>
      <c r="I497">
        <v>1362.98</v>
      </c>
      <c r="J497">
        <v>920.47400000000005</v>
      </c>
      <c r="K497">
        <v>3510.42</v>
      </c>
      <c r="L497">
        <v>2759.01</v>
      </c>
    </row>
    <row r="498" spans="1:12" x14ac:dyDescent="0.25">
      <c r="A498">
        <v>1362.06</v>
      </c>
      <c r="B498">
        <v>834.14400000000001</v>
      </c>
      <c r="C498">
        <v>1362.06</v>
      </c>
      <c r="D498">
        <v>3051.4</v>
      </c>
      <c r="E498">
        <v>1362.06</v>
      </c>
      <c r="F498">
        <v>1093.3599999999999</v>
      </c>
      <c r="G498">
        <v>1362.06</v>
      </c>
      <c r="H498">
        <v>877.43399999999997</v>
      </c>
      <c r="I498">
        <v>1362.06</v>
      </c>
      <c r="J498">
        <v>899.94</v>
      </c>
      <c r="K498">
        <v>3509.81</v>
      </c>
      <c r="L498">
        <v>2747.25</v>
      </c>
    </row>
    <row r="499" spans="1:12" x14ac:dyDescent="0.25">
      <c r="A499">
        <v>1361.14</v>
      </c>
      <c r="B499">
        <v>809.85699999999997</v>
      </c>
      <c r="C499">
        <v>1361.14</v>
      </c>
      <c r="D499">
        <v>3028.44</v>
      </c>
      <c r="E499">
        <v>1361.14</v>
      </c>
      <c r="F499">
        <v>1089.31</v>
      </c>
      <c r="G499">
        <v>1361.14</v>
      </c>
      <c r="H499">
        <v>889.53899999999999</v>
      </c>
      <c r="I499">
        <v>1361.14</v>
      </c>
      <c r="J499">
        <v>884.58699999999999</v>
      </c>
      <c r="K499">
        <v>3509.2</v>
      </c>
      <c r="L499">
        <v>2737.58</v>
      </c>
    </row>
    <row r="500" spans="1:12" x14ac:dyDescent="0.25">
      <c r="A500">
        <v>1360.22</v>
      </c>
      <c r="B500">
        <v>807.26499999999999</v>
      </c>
      <c r="C500">
        <v>1360.22</v>
      </c>
      <c r="D500">
        <v>2980.6</v>
      </c>
      <c r="E500">
        <v>1360.22</v>
      </c>
      <c r="F500">
        <v>1115.97</v>
      </c>
      <c r="G500">
        <v>1360.22</v>
      </c>
      <c r="H500">
        <v>903.38400000000001</v>
      </c>
      <c r="I500">
        <v>1360.22</v>
      </c>
      <c r="J500">
        <v>886.60299999999995</v>
      </c>
      <c r="K500">
        <v>3508.59</v>
      </c>
      <c r="L500">
        <v>2732.99</v>
      </c>
    </row>
    <row r="501" spans="1:12" x14ac:dyDescent="0.25">
      <c r="A501">
        <v>1359.31</v>
      </c>
      <c r="B501">
        <v>794.95899999999995</v>
      </c>
      <c r="C501">
        <v>1359.31</v>
      </c>
      <c r="D501">
        <v>2957.14</v>
      </c>
      <c r="E501">
        <v>1359.31</v>
      </c>
      <c r="F501">
        <v>1138.56</v>
      </c>
      <c r="G501">
        <v>1359.31</v>
      </c>
      <c r="H501">
        <v>913.43899999999996</v>
      </c>
      <c r="I501">
        <v>1359.31</v>
      </c>
      <c r="J501">
        <v>894.74400000000003</v>
      </c>
      <c r="K501">
        <v>3507.98</v>
      </c>
      <c r="L501">
        <v>2750.86</v>
      </c>
    </row>
    <row r="502" spans="1:12" x14ac:dyDescent="0.25">
      <c r="A502">
        <v>1358.39</v>
      </c>
      <c r="B502">
        <v>787.28599999999994</v>
      </c>
      <c r="C502">
        <v>1358.39</v>
      </c>
      <c r="D502">
        <v>2922.71</v>
      </c>
      <c r="E502">
        <v>1358.39</v>
      </c>
      <c r="F502">
        <v>1142.27</v>
      </c>
      <c r="G502">
        <v>1358.39</v>
      </c>
      <c r="H502">
        <v>916.06</v>
      </c>
      <c r="I502">
        <v>1358.39</v>
      </c>
      <c r="J502">
        <v>909.34299999999996</v>
      </c>
      <c r="K502">
        <v>3507.38</v>
      </c>
      <c r="L502">
        <v>2752.72</v>
      </c>
    </row>
    <row r="503" spans="1:12" x14ac:dyDescent="0.25">
      <c r="A503">
        <v>1357.47</v>
      </c>
      <c r="B503">
        <v>783.53399999999999</v>
      </c>
      <c r="C503">
        <v>1357.47</v>
      </c>
      <c r="D503">
        <v>2917.31</v>
      </c>
      <c r="E503">
        <v>1357.47</v>
      </c>
      <c r="F503">
        <v>1159.76</v>
      </c>
      <c r="G503">
        <v>1357.47</v>
      </c>
      <c r="H503">
        <v>901.43600000000004</v>
      </c>
      <c r="I503">
        <v>1357.47</v>
      </c>
      <c r="J503">
        <v>922.279</v>
      </c>
      <c r="K503">
        <v>3506.77</v>
      </c>
      <c r="L503">
        <v>2754.69</v>
      </c>
    </row>
    <row r="504" spans="1:12" x14ac:dyDescent="0.25">
      <c r="A504">
        <v>1356.55</v>
      </c>
      <c r="B504">
        <v>772.70299999999997</v>
      </c>
      <c r="C504">
        <v>1356.55</v>
      </c>
      <c r="D504">
        <v>2919.28</v>
      </c>
      <c r="E504">
        <v>1356.55</v>
      </c>
      <c r="F504">
        <v>1172.76</v>
      </c>
      <c r="G504">
        <v>1356.55</v>
      </c>
      <c r="H504">
        <v>898.21100000000001</v>
      </c>
      <c r="I504">
        <v>1356.55</v>
      </c>
      <c r="J504">
        <v>923.37900000000002</v>
      </c>
      <c r="K504">
        <v>3506.16</v>
      </c>
      <c r="L504">
        <v>2753.8</v>
      </c>
    </row>
    <row r="505" spans="1:12" x14ac:dyDescent="0.25">
      <c r="A505">
        <v>1355.63</v>
      </c>
      <c r="B505">
        <v>777.74400000000003</v>
      </c>
      <c r="C505">
        <v>1355.63</v>
      </c>
      <c r="D505">
        <v>2919.79</v>
      </c>
      <c r="E505">
        <v>1355.63</v>
      </c>
      <c r="F505">
        <v>1177.3499999999999</v>
      </c>
      <c r="G505">
        <v>1355.63</v>
      </c>
      <c r="H505">
        <v>907.00900000000001</v>
      </c>
      <c r="I505">
        <v>1355.63</v>
      </c>
      <c r="J505">
        <v>940.58500000000004</v>
      </c>
      <c r="K505">
        <v>3505.55</v>
      </c>
      <c r="L505">
        <v>2761.36</v>
      </c>
    </row>
    <row r="506" spans="1:12" x14ac:dyDescent="0.25">
      <c r="A506">
        <v>1354.7</v>
      </c>
      <c r="B506">
        <v>767.14</v>
      </c>
      <c r="C506">
        <v>1354.7</v>
      </c>
      <c r="D506">
        <v>2916.18</v>
      </c>
      <c r="E506">
        <v>1354.7</v>
      </c>
      <c r="F506">
        <v>1166.67</v>
      </c>
      <c r="G506">
        <v>1354.7</v>
      </c>
      <c r="H506">
        <v>894.53399999999999</v>
      </c>
      <c r="I506">
        <v>1354.7</v>
      </c>
      <c r="J506">
        <v>946.01</v>
      </c>
      <c r="K506">
        <v>3504.94</v>
      </c>
      <c r="L506">
        <v>2762.74</v>
      </c>
    </row>
    <row r="507" spans="1:12" x14ac:dyDescent="0.25">
      <c r="A507">
        <v>1353.78</v>
      </c>
      <c r="B507">
        <v>780.947</v>
      </c>
      <c r="C507">
        <v>1353.78</v>
      </c>
      <c r="D507">
        <v>2922.6</v>
      </c>
      <c r="E507">
        <v>1353.78</v>
      </c>
      <c r="F507">
        <v>1159.44</v>
      </c>
      <c r="G507">
        <v>1353.78</v>
      </c>
      <c r="H507">
        <v>870.23599999999999</v>
      </c>
      <c r="I507">
        <v>1353.78</v>
      </c>
      <c r="J507">
        <v>934.75900000000001</v>
      </c>
      <c r="K507">
        <v>3504.33</v>
      </c>
      <c r="L507">
        <v>2783.41</v>
      </c>
    </row>
    <row r="508" spans="1:12" x14ac:dyDescent="0.25">
      <c r="A508">
        <v>1352.86</v>
      </c>
      <c r="B508">
        <v>787.33399999999995</v>
      </c>
      <c r="C508">
        <v>1352.86</v>
      </c>
      <c r="D508">
        <v>2912.06</v>
      </c>
      <c r="E508">
        <v>1352.86</v>
      </c>
      <c r="F508">
        <v>1137.5899999999999</v>
      </c>
      <c r="G508">
        <v>1352.86</v>
      </c>
      <c r="H508">
        <v>868.81700000000001</v>
      </c>
      <c r="I508">
        <v>1352.86</v>
      </c>
      <c r="J508">
        <v>926.39499999999998</v>
      </c>
      <c r="K508">
        <v>3503.72</v>
      </c>
      <c r="L508">
        <v>2788.09</v>
      </c>
    </row>
    <row r="509" spans="1:12" x14ac:dyDescent="0.25">
      <c r="A509">
        <v>1351.94</v>
      </c>
      <c r="B509">
        <v>803.19299999999998</v>
      </c>
      <c r="C509">
        <v>1351.94</v>
      </c>
      <c r="D509">
        <v>2934.54</v>
      </c>
      <c r="E509">
        <v>1351.94</v>
      </c>
      <c r="F509">
        <v>1144.6600000000001</v>
      </c>
      <c r="G509">
        <v>1351.94</v>
      </c>
      <c r="H509">
        <v>872.46500000000003</v>
      </c>
      <c r="I509">
        <v>1351.94</v>
      </c>
      <c r="J509">
        <v>918.63900000000001</v>
      </c>
      <c r="K509">
        <v>3503.12</v>
      </c>
      <c r="L509">
        <v>2792.48</v>
      </c>
    </row>
    <row r="510" spans="1:12" x14ac:dyDescent="0.25">
      <c r="A510">
        <v>1351.02</v>
      </c>
      <c r="B510">
        <v>793.12199999999996</v>
      </c>
      <c r="C510">
        <v>1351.02</v>
      </c>
      <c r="D510">
        <v>2910.65</v>
      </c>
      <c r="E510">
        <v>1351.02</v>
      </c>
      <c r="F510">
        <v>1129.58</v>
      </c>
      <c r="G510">
        <v>1351.02</v>
      </c>
      <c r="H510">
        <v>870.25900000000001</v>
      </c>
      <c r="I510">
        <v>1351.02</v>
      </c>
      <c r="J510">
        <v>915.45100000000002</v>
      </c>
      <c r="K510">
        <v>3502.51</v>
      </c>
      <c r="L510">
        <v>2782.73</v>
      </c>
    </row>
    <row r="511" spans="1:12" x14ac:dyDescent="0.25">
      <c r="A511">
        <v>1350.1</v>
      </c>
      <c r="B511">
        <v>777.74199999999996</v>
      </c>
      <c r="C511">
        <v>1350.1</v>
      </c>
      <c r="D511">
        <v>2887.63</v>
      </c>
      <c r="E511">
        <v>1350.1</v>
      </c>
      <c r="F511">
        <v>1129.83</v>
      </c>
      <c r="G511">
        <v>1350.1</v>
      </c>
      <c r="H511">
        <v>878.13199999999995</v>
      </c>
      <c r="I511">
        <v>1350.1</v>
      </c>
      <c r="J511">
        <v>904.76700000000005</v>
      </c>
      <c r="K511">
        <v>3501.9</v>
      </c>
      <c r="L511">
        <v>2765.57</v>
      </c>
    </row>
    <row r="512" spans="1:12" x14ac:dyDescent="0.25">
      <c r="A512">
        <v>1349.18</v>
      </c>
      <c r="B512">
        <v>784.55600000000004</v>
      </c>
      <c r="C512">
        <v>1349.18</v>
      </c>
      <c r="D512">
        <v>2880.23</v>
      </c>
      <c r="E512">
        <v>1349.18</v>
      </c>
      <c r="F512">
        <v>1110.3499999999999</v>
      </c>
      <c r="G512">
        <v>1349.18</v>
      </c>
      <c r="H512">
        <v>870.87400000000002</v>
      </c>
      <c r="I512">
        <v>1349.18</v>
      </c>
      <c r="J512">
        <v>916.928</v>
      </c>
      <c r="K512">
        <v>3501.29</v>
      </c>
      <c r="L512">
        <v>2765.18</v>
      </c>
    </row>
    <row r="513" spans="1:12" x14ac:dyDescent="0.25">
      <c r="A513">
        <v>1348.26</v>
      </c>
      <c r="B513">
        <v>796.92600000000004</v>
      </c>
      <c r="C513">
        <v>1348.26</v>
      </c>
      <c r="D513">
        <v>2856.39</v>
      </c>
      <c r="E513">
        <v>1348.26</v>
      </c>
      <c r="F513">
        <v>1100.79</v>
      </c>
      <c r="G513">
        <v>1348.26</v>
      </c>
      <c r="H513">
        <v>869.17100000000005</v>
      </c>
      <c r="I513">
        <v>1348.26</v>
      </c>
      <c r="J513">
        <v>915.37199999999996</v>
      </c>
      <c r="K513">
        <v>3500.68</v>
      </c>
      <c r="L513">
        <v>2762.13</v>
      </c>
    </row>
    <row r="514" spans="1:12" x14ac:dyDescent="0.25">
      <c r="A514">
        <v>1347.34</v>
      </c>
      <c r="B514">
        <v>804.53599999999994</v>
      </c>
      <c r="C514">
        <v>1347.34</v>
      </c>
      <c r="D514">
        <v>2806.48</v>
      </c>
      <c r="E514">
        <v>1347.34</v>
      </c>
      <c r="F514">
        <v>1102.93</v>
      </c>
      <c r="G514">
        <v>1347.34</v>
      </c>
      <c r="H514">
        <v>856.67899999999997</v>
      </c>
      <c r="I514">
        <v>1347.34</v>
      </c>
      <c r="J514">
        <v>903.798</v>
      </c>
      <c r="K514">
        <v>3500.07</v>
      </c>
      <c r="L514">
        <v>2741.07</v>
      </c>
    </row>
    <row r="515" spans="1:12" x14ac:dyDescent="0.25">
      <c r="A515">
        <v>1346.42</v>
      </c>
      <c r="B515">
        <v>790.68100000000004</v>
      </c>
      <c r="C515">
        <v>1346.42</v>
      </c>
      <c r="D515">
        <v>2792.78</v>
      </c>
      <c r="E515">
        <v>1346.42</v>
      </c>
      <c r="F515">
        <v>1109.22</v>
      </c>
      <c r="G515">
        <v>1346.42</v>
      </c>
      <c r="H515">
        <v>867.61500000000001</v>
      </c>
      <c r="I515">
        <v>1346.42</v>
      </c>
      <c r="J515">
        <v>913.846</v>
      </c>
      <c r="K515">
        <v>3499.46</v>
      </c>
      <c r="L515">
        <v>2720.61</v>
      </c>
    </row>
    <row r="516" spans="1:12" x14ac:dyDescent="0.25">
      <c r="A516">
        <v>1345.49</v>
      </c>
      <c r="B516">
        <v>809.75099999999998</v>
      </c>
      <c r="C516">
        <v>1345.49</v>
      </c>
      <c r="D516">
        <v>2763.98</v>
      </c>
      <c r="E516">
        <v>1345.49</v>
      </c>
      <c r="F516">
        <v>1111.75</v>
      </c>
      <c r="G516">
        <v>1345.49</v>
      </c>
      <c r="H516">
        <v>859.42899999999997</v>
      </c>
      <c r="I516">
        <v>1345.49</v>
      </c>
      <c r="J516">
        <v>913.15</v>
      </c>
      <c r="K516">
        <v>3498.85</v>
      </c>
      <c r="L516">
        <v>2735.52</v>
      </c>
    </row>
    <row r="517" spans="1:12" x14ac:dyDescent="0.25">
      <c r="A517">
        <v>1344.57</v>
      </c>
      <c r="B517">
        <v>799.40300000000002</v>
      </c>
      <c r="C517">
        <v>1344.57</v>
      </c>
      <c r="D517">
        <v>2745.52</v>
      </c>
      <c r="E517">
        <v>1344.57</v>
      </c>
      <c r="F517">
        <v>1129.67</v>
      </c>
      <c r="G517">
        <v>1344.57</v>
      </c>
      <c r="H517">
        <v>856.02800000000002</v>
      </c>
      <c r="I517">
        <v>1344.57</v>
      </c>
      <c r="J517">
        <v>902.572</v>
      </c>
      <c r="K517">
        <v>3498.24</v>
      </c>
      <c r="L517">
        <v>2748.92</v>
      </c>
    </row>
    <row r="518" spans="1:12" x14ac:dyDescent="0.25">
      <c r="A518">
        <v>1343.65</v>
      </c>
      <c r="B518">
        <v>795.26300000000003</v>
      </c>
      <c r="C518">
        <v>1343.65</v>
      </c>
      <c r="D518">
        <v>2745.27</v>
      </c>
      <c r="E518">
        <v>1343.65</v>
      </c>
      <c r="F518">
        <v>1126.17</v>
      </c>
      <c r="G518">
        <v>1343.65</v>
      </c>
      <c r="H518">
        <v>847.83299999999997</v>
      </c>
      <c r="I518">
        <v>1343.65</v>
      </c>
      <c r="J518">
        <v>903.50400000000002</v>
      </c>
      <c r="K518">
        <v>3497.63</v>
      </c>
      <c r="L518">
        <v>2734.36</v>
      </c>
    </row>
    <row r="519" spans="1:12" x14ac:dyDescent="0.25">
      <c r="A519">
        <v>1342.73</v>
      </c>
      <c r="B519">
        <v>796.21799999999996</v>
      </c>
      <c r="C519">
        <v>1342.73</v>
      </c>
      <c r="D519">
        <v>2740.5</v>
      </c>
      <c r="E519">
        <v>1342.73</v>
      </c>
      <c r="F519">
        <v>1139.79</v>
      </c>
      <c r="G519">
        <v>1342.73</v>
      </c>
      <c r="H519">
        <v>853.44</v>
      </c>
      <c r="I519">
        <v>1342.73</v>
      </c>
      <c r="J519">
        <v>906.24300000000005</v>
      </c>
      <c r="K519">
        <v>3497.02</v>
      </c>
      <c r="L519">
        <v>2732.75</v>
      </c>
    </row>
    <row r="520" spans="1:12" x14ac:dyDescent="0.25">
      <c r="A520">
        <v>1341.8</v>
      </c>
      <c r="B520">
        <v>786.25699999999995</v>
      </c>
      <c r="C520">
        <v>1341.8</v>
      </c>
      <c r="D520">
        <v>2752.05</v>
      </c>
      <c r="E520">
        <v>1341.8</v>
      </c>
      <c r="F520">
        <v>1144.8399999999999</v>
      </c>
      <c r="G520">
        <v>1341.8</v>
      </c>
      <c r="H520">
        <v>860.303</v>
      </c>
      <c r="I520">
        <v>1341.8</v>
      </c>
      <c r="J520">
        <v>915.73900000000003</v>
      </c>
      <c r="K520">
        <v>3496.41</v>
      </c>
      <c r="L520">
        <v>2728.59</v>
      </c>
    </row>
    <row r="521" spans="1:12" x14ac:dyDescent="0.25">
      <c r="A521">
        <v>1340.88</v>
      </c>
      <c r="B521">
        <v>787.74099999999999</v>
      </c>
      <c r="C521">
        <v>1340.88</v>
      </c>
      <c r="D521">
        <v>2752.99</v>
      </c>
      <c r="E521">
        <v>1340.88</v>
      </c>
      <c r="F521">
        <v>1139.7</v>
      </c>
      <c r="G521">
        <v>1340.88</v>
      </c>
      <c r="H521">
        <v>878.11199999999997</v>
      </c>
      <c r="I521">
        <v>1340.88</v>
      </c>
      <c r="J521">
        <v>930.846</v>
      </c>
      <c r="K521">
        <v>3495.8</v>
      </c>
      <c r="L521">
        <v>2744.1</v>
      </c>
    </row>
    <row r="522" spans="1:12" x14ac:dyDescent="0.25">
      <c r="A522">
        <v>1339.96</v>
      </c>
      <c r="B522">
        <v>776.86500000000001</v>
      </c>
      <c r="C522">
        <v>1339.96</v>
      </c>
      <c r="D522">
        <v>2765.19</v>
      </c>
      <c r="E522">
        <v>1339.96</v>
      </c>
      <c r="F522">
        <v>1148.5</v>
      </c>
      <c r="G522">
        <v>1339.96</v>
      </c>
      <c r="H522">
        <v>868.13099999999997</v>
      </c>
      <c r="I522">
        <v>1339.96</v>
      </c>
      <c r="J522">
        <v>927.31899999999996</v>
      </c>
      <c r="K522">
        <v>3495.19</v>
      </c>
      <c r="L522">
        <v>2765.74</v>
      </c>
    </row>
    <row r="523" spans="1:12" x14ac:dyDescent="0.25">
      <c r="A523">
        <v>1339.04</v>
      </c>
      <c r="B523">
        <v>768.61900000000003</v>
      </c>
      <c r="C523">
        <v>1339.04</v>
      </c>
      <c r="D523">
        <v>2758.23</v>
      </c>
      <c r="E523">
        <v>1339.04</v>
      </c>
      <c r="F523">
        <v>1124.6600000000001</v>
      </c>
      <c r="G523">
        <v>1339.04</v>
      </c>
      <c r="H523">
        <v>873.23800000000006</v>
      </c>
      <c r="I523">
        <v>1339.04</v>
      </c>
      <c r="J523">
        <v>909.89800000000002</v>
      </c>
      <c r="K523">
        <v>3494.58</v>
      </c>
      <c r="L523">
        <v>2797.58</v>
      </c>
    </row>
    <row r="524" spans="1:12" x14ac:dyDescent="0.25">
      <c r="A524">
        <v>1338.11</v>
      </c>
      <c r="B524">
        <v>781.69899999999996</v>
      </c>
      <c r="C524">
        <v>1338.11</v>
      </c>
      <c r="D524">
        <v>2790.81</v>
      </c>
      <c r="E524">
        <v>1338.11</v>
      </c>
      <c r="F524">
        <v>1131.42</v>
      </c>
      <c r="G524">
        <v>1338.11</v>
      </c>
      <c r="H524">
        <v>863.94</v>
      </c>
      <c r="I524">
        <v>1338.11</v>
      </c>
      <c r="J524">
        <v>905.00699999999995</v>
      </c>
      <c r="K524">
        <v>3493.97</v>
      </c>
      <c r="L524">
        <v>2795.38</v>
      </c>
    </row>
    <row r="525" spans="1:12" x14ac:dyDescent="0.25">
      <c r="A525">
        <v>1337.19</v>
      </c>
      <c r="B525">
        <v>768.77</v>
      </c>
      <c r="C525">
        <v>1337.19</v>
      </c>
      <c r="D525">
        <v>2809.94</v>
      </c>
      <c r="E525">
        <v>1337.19</v>
      </c>
      <c r="F525">
        <v>1128.21</v>
      </c>
      <c r="G525">
        <v>1337.19</v>
      </c>
      <c r="H525">
        <v>875.673</v>
      </c>
      <c r="I525">
        <v>1337.19</v>
      </c>
      <c r="J525">
        <v>900.26</v>
      </c>
      <c r="K525">
        <v>3493.36</v>
      </c>
      <c r="L525">
        <v>2800.92</v>
      </c>
    </row>
    <row r="526" spans="1:12" x14ac:dyDescent="0.25">
      <c r="A526">
        <v>1336.27</v>
      </c>
      <c r="B526">
        <v>762.70799999999997</v>
      </c>
      <c r="C526">
        <v>1336.27</v>
      </c>
      <c r="D526">
        <v>2788.06</v>
      </c>
      <c r="E526">
        <v>1336.27</v>
      </c>
      <c r="F526">
        <v>1108.4100000000001</v>
      </c>
      <c r="G526">
        <v>1336.27</v>
      </c>
      <c r="H526">
        <v>880.57799999999997</v>
      </c>
      <c r="I526">
        <v>1336.27</v>
      </c>
      <c r="J526">
        <v>899.49300000000005</v>
      </c>
      <c r="K526">
        <v>3492.75</v>
      </c>
      <c r="L526">
        <v>2794.06</v>
      </c>
    </row>
    <row r="527" spans="1:12" x14ac:dyDescent="0.25">
      <c r="A527">
        <v>1335.34</v>
      </c>
      <c r="B527">
        <v>762.84</v>
      </c>
      <c r="C527">
        <v>1335.34</v>
      </c>
      <c r="D527">
        <v>2787.05</v>
      </c>
      <c r="E527">
        <v>1335.34</v>
      </c>
      <c r="F527">
        <v>1086.97</v>
      </c>
      <c r="G527">
        <v>1335.34</v>
      </c>
      <c r="H527">
        <v>866.30600000000004</v>
      </c>
      <c r="I527">
        <v>1335.34</v>
      </c>
      <c r="J527">
        <v>900.92200000000003</v>
      </c>
      <c r="K527">
        <v>3492.14</v>
      </c>
      <c r="L527">
        <v>2810.58</v>
      </c>
    </row>
    <row r="528" spans="1:12" x14ac:dyDescent="0.25">
      <c r="A528">
        <v>1334.42</v>
      </c>
      <c r="B528">
        <v>776.73599999999999</v>
      </c>
      <c r="C528">
        <v>1334.42</v>
      </c>
      <c r="D528">
        <v>2770.38</v>
      </c>
      <c r="E528">
        <v>1334.42</v>
      </c>
      <c r="F528">
        <v>1068.31</v>
      </c>
      <c r="G528">
        <v>1334.42</v>
      </c>
      <c r="H528">
        <v>856.63499999999999</v>
      </c>
      <c r="I528">
        <v>1334.42</v>
      </c>
      <c r="J528">
        <v>916.56500000000005</v>
      </c>
      <c r="K528">
        <v>3491.53</v>
      </c>
      <c r="L528">
        <v>2828.74</v>
      </c>
    </row>
    <row r="529" spans="1:12" x14ac:dyDescent="0.25">
      <c r="A529">
        <v>1333.5</v>
      </c>
      <c r="B529">
        <v>765.65499999999997</v>
      </c>
      <c r="C529">
        <v>1333.5</v>
      </c>
      <c r="D529">
        <v>2784.73</v>
      </c>
      <c r="E529">
        <v>1333.5</v>
      </c>
      <c r="F529">
        <v>1042.68</v>
      </c>
      <c r="G529">
        <v>1333.5</v>
      </c>
      <c r="H529">
        <v>845.35299999999995</v>
      </c>
      <c r="I529">
        <v>1333.5</v>
      </c>
      <c r="J529">
        <v>910.08900000000006</v>
      </c>
      <c r="K529">
        <v>3490.92</v>
      </c>
      <c r="L529">
        <v>2834.95</v>
      </c>
    </row>
    <row r="530" spans="1:12" x14ac:dyDescent="0.25">
      <c r="A530">
        <v>1332.57</v>
      </c>
      <c r="B530">
        <v>755.82899999999995</v>
      </c>
      <c r="C530">
        <v>1332.57</v>
      </c>
      <c r="D530">
        <v>2739.97</v>
      </c>
      <c r="E530">
        <v>1332.57</v>
      </c>
      <c r="F530">
        <v>1023.78</v>
      </c>
      <c r="G530">
        <v>1332.57</v>
      </c>
      <c r="H530">
        <v>828.15300000000002</v>
      </c>
      <c r="I530">
        <v>1332.57</v>
      </c>
      <c r="J530">
        <v>898.28</v>
      </c>
      <c r="K530">
        <v>3490.31</v>
      </c>
      <c r="L530">
        <v>2846.33</v>
      </c>
    </row>
    <row r="531" spans="1:12" x14ac:dyDescent="0.25">
      <c r="A531">
        <v>1331.65</v>
      </c>
      <c r="B531">
        <v>743.923</v>
      </c>
      <c r="C531">
        <v>1331.65</v>
      </c>
      <c r="D531">
        <v>2740.52</v>
      </c>
      <c r="E531">
        <v>1331.65</v>
      </c>
      <c r="F531">
        <v>1004.53</v>
      </c>
      <c r="G531">
        <v>1331.65</v>
      </c>
      <c r="H531">
        <v>813.53200000000004</v>
      </c>
      <c r="I531">
        <v>1331.65</v>
      </c>
      <c r="J531">
        <v>885.30399999999997</v>
      </c>
      <c r="K531">
        <v>3489.7</v>
      </c>
      <c r="L531">
        <v>2853.91</v>
      </c>
    </row>
    <row r="532" spans="1:12" x14ac:dyDescent="0.25">
      <c r="A532">
        <v>1330.73</v>
      </c>
      <c r="B532">
        <v>756.04499999999996</v>
      </c>
      <c r="C532">
        <v>1330.73</v>
      </c>
      <c r="D532">
        <v>2726.41</v>
      </c>
      <c r="E532">
        <v>1330.73</v>
      </c>
      <c r="F532">
        <v>1001.02</v>
      </c>
      <c r="G532">
        <v>1330.73</v>
      </c>
      <c r="H532">
        <v>796.226</v>
      </c>
      <c r="I532">
        <v>1330.73</v>
      </c>
      <c r="J532">
        <v>862.2</v>
      </c>
      <c r="K532">
        <v>3489.09</v>
      </c>
      <c r="L532">
        <v>2858.52</v>
      </c>
    </row>
    <row r="533" spans="1:12" x14ac:dyDescent="0.25">
      <c r="A533">
        <v>1329.8</v>
      </c>
      <c r="B533">
        <v>750.20299999999997</v>
      </c>
      <c r="C533">
        <v>1329.8</v>
      </c>
      <c r="D533">
        <v>2691.54</v>
      </c>
      <c r="E533">
        <v>1329.8</v>
      </c>
      <c r="F533">
        <v>1004.91</v>
      </c>
      <c r="G533">
        <v>1329.8</v>
      </c>
      <c r="H533">
        <v>784.49900000000002</v>
      </c>
      <c r="I533">
        <v>1329.8</v>
      </c>
      <c r="J533">
        <v>834.85699999999997</v>
      </c>
      <c r="K533">
        <v>3488.48</v>
      </c>
      <c r="L533">
        <v>2841.79</v>
      </c>
    </row>
    <row r="534" spans="1:12" x14ac:dyDescent="0.25">
      <c r="A534">
        <v>1328.88</v>
      </c>
      <c r="B534">
        <v>729.51</v>
      </c>
      <c r="C534">
        <v>1328.88</v>
      </c>
      <c r="D534">
        <v>2650.49</v>
      </c>
      <c r="E534">
        <v>1328.88</v>
      </c>
      <c r="F534">
        <v>993.66499999999996</v>
      </c>
      <c r="G534">
        <v>1328.88</v>
      </c>
      <c r="H534">
        <v>796.36099999999999</v>
      </c>
      <c r="I534">
        <v>1328.88</v>
      </c>
      <c r="J534">
        <v>843.93700000000001</v>
      </c>
      <c r="K534">
        <v>3487.87</v>
      </c>
      <c r="L534">
        <v>2831.21</v>
      </c>
    </row>
    <row r="535" spans="1:12" x14ac:dyDescent="0.25">
      <c r="A535">
        <v>1327.95</v>
      </c>
      <c r="B535">
        <v>722.69100000000003</v>
      </c>
      <c r="C535">
        <v>1327.95</v>
      </c>
      <c r="D535">
        <v>2613.67</v>
      </c>
      <c r="E535">
        <v>1327.95</v>
      </c>
      <c r="F535">
        <v>1002.61</v>
      </c>
      <c r="G535">
        <v>1327.95</v>
      </c>
      <c r="H535">
        <v>806.28300000000002</v>
      </c>
      <c r="I535">
        <v>1327.95</v>
      </c>
      <c r="J535">
        <v>843.37300000000005</v>
      </c>
      <c r="K535">
        <v>3487.26</v>
      </c>
      <c r="L535">
        <v>2838.26</v>
      </c>
    </row>
    <row r="536" spans="1:12" x14ac:dyDescent="0.25">
      <c r="A536">
        <v>1327.03</v>
      </c>
      <c r="B536">
        <v>695.68</v>
      </c>
      <c r="C536">
        <v>1327.03</v>
      </c>
      <c r="D536">
        <v>2568.1799999999998</v>
      </c>
      <c r="E536">
        <v>1327.03</v>
      </c>
      <c r="F536">
        <v>991.18899999999996</v>
      </c>
      <c r="G536">
        <v>1327.03</v>
      </c>
      <c r="H536">
        <v>801.22900000000004</v>
      </c>
      <c r="I536">
        <v>1327.03</v>
      </c>
      <c r="J536">
        <v>848.49599999999998</v>
      </c>
      <c r="K536">
        <v>3486.65</v>
      </c>
      <c r="L536">
        <v>2828.2</v>
      </c>
    </row>
    <row r="537" spans="1:12" x14ac:dyDescent="0.25">
      <c r="A537">
        <v>1326.1</v>
      </c>
      <c r="B537">
        <v>694.92600000000004</v>
      </c>
      <c r="C537">
        <v>1326.1</v>
      </c>
      <c r="D537">
        <v>2530.81</v>
      </c>
      <c r="E537">
        <v>1326.1</v>
      </c>
      <c r="F537">
        <v>995.625</v>
      </c>
      <c r="G537">
        <v>1326.1</v>
      </c>
      <c r="H537">
        <v>806.12699999999995</v>
      </c>
      <c r="I537">
        <v>1326.1</v>
      </c>
      <c r="J537">
        <v>858.75599999999997</v>
      </c>
      <c r="K537">
        <v>3486.03</v>
      </c>
      <c r="L537">
        <v>2848.26</v>
      </c>
    </row>
    <row r="538" spans="1:12" x14ac:dyDescent="0.25">
      <c r="A538">
        <v>1325.18</v>
      </c>
      <c r="B538">
        <v>693.49599999999998</v>
      </c>
      <c r="C538">
        <v>1325.18</v>
      </c>
      <c r="D538">
        <v>2497.19</v>
      </c>
      <c r="E538">
        <v>1325.18</v>
      </c>
      <c r="F538">
        <v>1009.78</v>
      </c>
      <c r="G538">
        <v>1325.18</v>
      </c>
      <c r="H538">
        <v>797.779</v>
      </c>
      <c r="I538">
        <v>1325.18</v>
      </c>
      <c r="J538">
        <v>837.33600000000001</v>
      </c>
      <c r="K538">
        <v>3485.42</v>
      </c>
      <c r="L538">
        <v>2854.21</v>
      </c>
    </row>
    <row r="539" spans="1:12" x14ac:dyDescent="0.25">
      <c r="A539">
        <v>1324.25</v>
      </c>
      <c r="B539">
        <v>707.18200000000002</v>
      </c>
      <c r="C539">
        <v>1324.25</v>
      </c>
      <c r="D539">
        <v>2462.75</v>
      </c>
      <c r="E539">
        <v>1324.25</v>
      </c>
      <c r="F539">
        <v>1000.56</v>
      </c>
      <c r="G539">
        <v>1324.25</v>
      </c>
      <c r="H539">
        <v>791.928</v>
      </c>
      <c r="I539">
        <v>1324.25</v>
      </c>
      <c r="J539">
        <v>822.98400000000004</v>
      </c>
      <c r="K539">
        <v>3484.81</v>
      </c>
      <c r="L539">
        <v>2849.84</v>
      </c>
    </row>
    <row r="540" spans="1:12" x14ac:dyDescent="0.25">
      <c r="A540">
        <v>1323.33</v>
      </c>
      <c r="B540">
        <v>729.04399999999998</v>
      </c>
      <c r="C540">
        <v>1323.33</v>
      </c>
      <c r="D540">
        <v>2495.4499999999998</v>
      </c>
      <c r="E540">
        <v>1323.33</v>
      </c>
      <c r="F540">
        <v>1028.3599999999999</v>
      </c>
      <c r="G540">
        <v>1323.33</v>
      </c>
      <c r="H540">
        <v>785.95</v>
      </c>
      <c r="I540">
        <v>1323.33</v>
      </c>
      <c r="J540">
        <v>812.10900000000004</v>
      </c>
      <c r="K540">
        <v>3484.2</v>
      </c>
      <c r="L540">
        <v>2830.05</v>
      </c>
    </row>
    <row r="541" spans="1:12" x14ac:dyDescent="0.25">
      <c r="A541">
        <v>1322.4</v>
      </c>
      <c r="B541">
        <v>703.60599999999999</v>
      </c>
      <c r="C541">
        <v>1322.4</v>
      </c>
      <c r="D541">
        <v>2494.87</v>
      </c>
      <c r="E541">
        <v>1322.4</v>
      </c>
      <c r="F541">
        <v>1032.1099999999999</v>
      </c>
      <c r="G541">
        <v>1322.4</v>
      </c>
      <c r="H541">
        <v>805.20500000000004</v>
      </c>
      <c r="I541">
        <v>1322.4</v>
      </c>
      <c r="J541">
        <v>808.55600000000004</v>
      </c>
      <c r="K541">
        <v>3483.59</v>
      </c>
      <c r="L541">
        <v>2821.01</v>
      </c>
    </row>
    <row r="542" spans="1:12" x14ac:dyDescent="0.25">
      <c r="A542">
        <v>1321.48</v>
      </c>
      <c r="B542">
        <v>700.93600000000004</v>
      </c>
      <c r="C542">
        <v>1321.48</v>
      </c>
      <c r="D542">
        <v>2523.88</v>
      </c>
      <c r="E542">
        <v>1321.48</v>
      </c>
      <c r="F542">
        <v>1019.14</v>
      </c>
      <c r="G542">
        <v>1321.48</v>
      </c>
      <c r="H542">
        <v>815.86900000000003</v>
      </c>
      <c r="I542">
        <v>1321.48</v>
      </c>
      <c r="J542">
        <v>798.55799999999999</v>
      </c>
      <c r="K542">
        <v>3482.98</v>
      </c>
      <c r="L542">
        <v>2826.1</v>
      </c>
    </row>
    <row r="543" spans="1:12" x14ac:dyDescent="0.25">
      <c r="A543">
        <v>1320.55</v>
      </c>
      <c r="B543">
        <v>689.72500000000002</v>
      </c>
      <c r="C543">
        <v>1320.55</v>
      </c>
      <c r="D543">
        <v>2528.5100000000002</v>
      </c>
      <c r="E543">
        <v>1320.55</v>
      </c>
      <c r="F543">
        <v>1020.81</v>
      </c>
      <c r="G543">
        <v>1320.55</v>
      </c>
      <c r="H543">
        <v>810.00199999999995</v>
      </c>
      <c r="I543">
        <v>1320.55</v>
      </c>
      <c r="J543">
        <v>805.101</v>
      </c>
      <c r="K543">
        <v>3482.37</v>
      </c>
      <c r="L543">
        <v>2836.35</v>
      </c>
    </row>
    <row r="544" spans="1:12" x14ac:dyDescent="0.25">
      <c r="A544">
        <v>1319.63</v>
      </c>
      <c r="B544">
        <v>682.58799999999997</v>
      </c>
      <c r="C544">
        <v>1319.63</v>
      </c>
      <c r="D544">
        <v>2518.8000000000002</v>
      </c>
      <c r="E544">
        <v>1319.63</v>
      </c>
      <c r="F544">
        <v>1029.44</v>
      </c>
      <c r="G544">
        <v>1319.63</v>
      </c>
      <c r="H544">
        <v>816.38599999999997</v>
      </c>
      <c r="I544">
        <v>1319.63</v>
      </c>
      <c r="J544">
        <v>815.92899999999997</v>
      </c>
      <c r="K544">
        <v>3481.75</v>
      </c>
      <c r="L544">
        <v>2846.31</v>
      </c>
    </row>
    <row r="545" spans="1:12" x14ac:dyDescent="0.25">
      <c r="A545">
        <v>1318.7</v>
      </c>
      <c r="B545">
        <v>676.55600000000004</v>
      </c>
      <c r="C545">
        <v>1318.7</v>
      </c>
      <c r="D545">
        <v>2515.04</v>
      </c>
      <c r="E545">
        <v>1318.7</v>
      </c>
      <c r="F545">
        <v>1008.71</v>
      </c>
      <c r="G545">
        <v>1318.7</v>
      </c>
      <c r="H545">
        <v>809.92200000000003</v>
      </c>
      <c r="I545">
        <v>1318.7</v>
      </c>
      <c r="J545">
        <v>799.84299999999996</v>
      </c>
      <c r="K545">
        <v>3481.14</v>
      </c>
      <c r="L545">
        <v>2854.23</v>
      </c>
    </row>
    <row r="546" spans="1:12" x14ac:dyDescent="0.25">
      <c r="A546">
        <v>1317.77</v>
      </c>
      <c r="B546">
        <v>687.93100000000004</v>
      </c>
      <c r="C546">
        <v>1317.77</v>
      </c>
      <c r="D546">
        <v>2484.25</v>
      </c>
      <c r="E546">
        <v>1317.77</v>
      </c>
      <c r="F546">
        <v>1001.74</v>
      </c>
      <c r="G546">
        <v>1317.77</v>
      </c>
      <c r="H546">
        <v>794.49099999999999</v>
      </c>
      <c r="I546">
        <v>1317.77</v>
      </c>
      <c r="J546">
        <v>794.30499999999995</v>
      </c>
      <c r="K546">
        <v>3480.53</v>
      </c>
      <c r="L546">
        <v>2868.16</v>
      </c>
    </row>
    <row r="547" spans="1:12" x14ac:dyDescent="0.25">
      <c r="A547">
        <v>1316.85</v>
      </c>
      <c r="B547">
        <v>705.92399999999998</v>
      </c>
      <c r="C547">
        <v>1316.85</v>
      </c>
      <c r="D547">
        <v>2519.5500000000002</v>
      </c>
      <c r="E547">
        <v>1316.85</v>
      </c>
      <c r="F547">
        <v>991.84</v>
      </c>
      <c r="G547">
        <v>1316.85</v>
      </c>
      <c r="H547">
        <v>809.42600000000004</v>
      </c>
      <c r="I547">
        <v>1316.85</v>
      </c>
      <c r="J547">
        <v>780.66300000000001</v>
      </c>
      <c r="K547">
        <v>3479.92</v>
      </c>
      <c r="L547">
        <v>2871.95</v>
      </c>
    </row>
    <row r="548" spans="1:12" x14ac:dyDescent="0.25">
      <c r="A548">
        <v>1315.92</v>
      </c>
      <c r="B548">
        <v>716.149</v>
      </c>
      <c r="C548">
        <v>1315.92</v>
      </c>
      <c r="D548">
        <v>2492.71</v>
      </c>
      <c r="E548">
        <v>1315.92</v>
      </c>
      <c r="F548">
        <v>1001.19</v>
      </c>
      <c r="G548">
        <v>1315.92</v>
      </c>
      <c r="H548">
        <v>809.86199999999997</v>
      </c>
      <c r="I548">
        <v>1315.92</v>
      </c>
      <c r="J548">
        <v>772.31200000000001</v>
      </c>
      <c r="K548">
        <v>3479.31</v>
      </c>
      <c r="L548">
        <v>2881.57</v>
      </c>
    </row>
    <row r="549" spans="1:12" x14ac:dyDescent="0.25">
      <c r="A549">
        <v>1315</v>
      </c>
      <c r="B549">
        <v>725.60900000000004</v>
      </c>
      <c r="C549">
        <v>1315</v>
      </c>
      <c r="D549">
        <v>2483.81</v>
      </c>
      <c r="E549">
        <v>1315</v>
      </c>
      <c r="F549">
        <v>997.26099999999997</v>
      </c>
      <c r="G549">
        <v>1315</v>
      </c>
      <c r="H549">
        <v>808.43600000000004</v>
      </c>
      <c r="I549">
        <v>1315</v>
      </c>
      <c r="J549">
        <v>774.00800000000004</v>
      </c>
      <c r="K549">
        <v>3478.69</v>
      </c>
      <c r="L549">
        <v>2883.37</v>
      </c>
    </row>
    <row r="550" spans="1:12" x14ac:dyDescent="0.25">
      <c r="A550">
        <v>1314.07</v>
      </c>
      <c r="B550">
        <v>719.98400000000004</v>
      </c>
      <c r="C550">
        <v>1314.07</v>
      </c>
      <c r="D550">
        <v>2488.88</v>
      </c>
      <c r="E550">
        <v>1314.07</v>
      </c>
      <c r="F550">
        <v>982.40200000000004</v>
      </c>
      <c r="G550">
        <v>1314.07</v>
      </c>
      <c r="H550">
        <v>802.74800000000005</v>
      </c>
      <c r="I550">
        <v>1314.07</v>
      </c>
      <c r="J550">
        <v>777.44</v>
      </c>
      <c r="K550">
        <v>3478.08</v>
      </c>
      <c r="L550">
        <v>2892.34</v>
      </c>
    </row>
    <row r="551" spans="1:12" x14ac:dyDescent="0.25">
      <c r="A551">
        <v>1313.14</v>
      </c>
      <c r="B551">
        <v>729.12599999999998</v>
      </c>
      <c r="C551">
        <v>1313.14</v>
      </c>
      <c r="D551">
        <v>2488.81</v>
      </c>
      <c r="E551">
        <v>1313.14</v>
      </c>
      <c r="F551">
        <v>962.34900000000005</v>
      </c>
      <c r="G551">
        <v>1313.14</v>
      </c>
      <c r="H551">
        <v>794.52700000000004</v>
      </c>
      <c r="I551">
        <v>1313.14</v>
      </c>
      <c r="J551">
        <v>767.505</v>
      </c>
      <c r="K551">
        <v>3477.47</v>
      </c>
      <c r="L551">
        <v>2879.02</v>
      </c>
    </row>
    <row r="552" spans="1:12" x14ac:dyDescent="0.25">
      <c r="A552">
        <v>1312.21</v>
      </c>
      <c r="B552">
        <v>726.75800000000004</v>
      </c>
      <c r="C552">
        <v>1312.21</v>
      </c>
      <c r="D552">
        <v>2472.25</v>
      </c>
      <c r="E552">
        <v>1312.21</v>
      </c>
      <c r="F552">
        <v>956.93700000000001</v>
      </c>
      <c r="G552">
        <v>1312.21</v>
      </c>
      <c r="H552">
        <v>786.55799999999999</v>
      </c>
      <c r="I552">
        <v>1312.21</v>
      </c>
      <c r="J552">
        <v>763.67399999999998</v>
      </c>
      <c r="K552">
        <v>3476.86</v>
      </c>
      <c r="L552">
        <v>2875.19</v>
      </c>
    </row>
    <row r="553" spans="1:12" x14ac:dyDescent="0.25">
      <c r="A553">
        <v>1311.29</v>
      </c>
      <c r="B553">
        <v>751.79499999999996</v>
      </c>
      <c r="C553">
        <v>1311.29</v>
      </c>
      <c r="D553">
        <v>2443.42</v>
      </c>
      <c r="E553">
        <v>1311.29</v>
      </c>
      <c r="F553">
        <v>960.505</v>
      </c>
      <c r="G553">
        <v>1311.29</v>
      </c>
      <c r="H553">
        <v>782.34400000000005</v>
      </c>
      <c r="I553">
        <v>1311.29</v>
      </c>
      <c r="J553">
        <v>750.41300000000001</v>
      </c>
      <c r="K553">
        <v>3476.24</v>
      </c>
      <c r="L553">
        <v>2875.55</v>
      </c>
    </row>
    <row r="554" spans="1:12" x14ac:dyDescent="0.25">
      <c r="A554">
        <v>1310.3599999999999</v>
      </c>
      <c r="B554">
        <v>743.15200000000004</v>
      </c>
      <c r="C554">
        <v>1310.3599999999999</v>
      </c>
      <c r="D554">
        <v>2459</v>
      </c>
      <c r="E554">
        <v>1310.3599999999999</v>
      </c>
      <c r="F554">
        <v>960.62099999999998</v>
      </c>
      <c r="G554">
        <v>1310.3599999999999</v>
      </c>
      <c r="H554">
        <v>764.51599999999996</v>
      </c>
      <c r="I554">
        <v>1310.3599999999999</v>
      </c>
      <c r="J554">
        <v>729.29499999999996</v>
      </c>
      <c r="K554">
        <v>3475.63</v>
      </c>
      <c r="L554">
        <v>2857.26</v>
      </c>
    </row>
    <row r="555" spans="1:12" x14ac:dyDescent="0.25">
      <c r="A555">
        <v>1309.43</v>
      </c>
      <c r="B555">
        <v>733.29300000000001</v>
      </c>
      <c r="C555">
        <v>1309.43</v>
      </c>
      <c r="D555">
        <v>2513.11</v>
      </c>
      <c r="E555">
        <v>1309.43</v>
      </c>
      <c r="F555">
        <v>939.48099999999999</v>
      </c>
      <c r="G555">
        <v>1309.43</v>
      </c>
      <c r="H555">
        <v>756.26499999999999</v>
      </c>
      <c r="I555">
        <v>1309.43</v>
      </c>
      <c r="J555">
        <v>749.24599999999998</v>
      </c>
      <c r="K555">
        <v>3475.02</v>
      </c>
      <c r="L555">
        <v>2848.82</v>
      </c>
    </row>
    <row r="556" spans="1:12" x14ac:dyDescent="0.25">
      <c r="A556">
        <v>1308.51</v>
      </c>
      <c r="B556">
        <v>716.05799999999999</v>
      </c>
      <c r="C556">
        <v>1308.51</v>
      </c>
      <c r="D556">
        <v>2543.79</v>
      </c>
      <c r="E556">
        <v>1308.51</v>
      </c>
      <c r="F556">
        <v>932.88499999999999</v>
      </c>
      <c r="G556">
        <v>1308.51</v>
      </c>
      <c r="H556">
        <v>739.20600000000002</v>
      </c>
      <c r="I556">
        <v>1308.51</v>
      </c>
      <c r="J556">
        <v>750.24599999999998</v>
      </c>
      <c r="K556">
        <v>3474.41</v>
      </c>
      <c r="L556">
        <v>2834.52</v>
      </c>
    </row>
    <row r="557" spans="1:12" x14ac:dyDescent="0.25">
      <c r="A557">
        <v>1307.58</v>
      </c>
      <c r="B557">
        <v>675.25199999999995</v>
      </c>
      <c r="C557">
        <v>1307.58</v>
      </c>
      <c r="D557">
        <v>2530.7600000000002</v>
      </c>
      <c r="E557">
        <v>1307.58</v>
      </c>
      <c r="F557">
        <v>941.60500000000002</v>
      </c>
      <c r="G557">
        <v>1307.58</v>
      </c>
      <c r="H557">
        <v>754.37800000000004</v>
      </c>
      <c r="I557">
        <v>1307.58</v>
      </c>
      <c r="J557">
        <v>763.54499999999996</v>
      </c>
      <c r="K557">
        <v>3473.79</v>
      </c>
      <c r="L557">
        <v>2832.75</v>
      </c>
    </row>
    <row r="558" spans="1:12" x14ac:dyDescent="0.25">
      <c r="A558">
        <v>1306.6500000000001</v>
      </c>
      <c r="B558">
        <v>649.596</v>
      </c>
      <c r="C558">
        <v>1306.6500000000001</v>
      </c>
      <c r="D558">
        <v>2545.91</v>
      </c>
      <c r="E558">
        <v>1306.6500000000001</v>
      </c>
      <c r="F558">
        <v>936.70799999999997</v>
      </c>
      <c r="G558">
        <v>1306.6500000000001</v>
      </c>
      <c r="H558">
        <v>764.86099999999999</v>
      </c>
      <c r="I558">
        <v>1306.6500000000001</v>
      </c>
      <c r="J558">
        <v>768.74800000000005</v>
      </c>
      <c r="K558">
        <v>3473.18</v>
      </c>
      <c r="L558">
        <v>2827.13</v>
      </c>
    </row>
    <row r="559" spans="1:12" x14ac:dyDescent="0.25">
      <c r="A559">
        <v>1305.72</v>
      </c>
      <c r="B559">
        <v>622.15200000000004</v>
      </c>
      <c r="C559">
        <v>1305.72</v>
      </c>
      <c r="D559">
        <v>2496.1799999999998</v>
      </c>
      <c r="E559">
        <v>1305.72</v>
      </c>
      <c r="F559">
        <v>940.8</v>
      </c>
      <c r="G559">
        <v>1305.72</v>
      </c>
      <c r="H559">
        <v>757.41700000000003</v>
      </c>
      <c r="I559">
        <v>1305.72</v>
      </c>
      <c r="J559">
        <v>781.26099999999997</v>
      </c>
      <c r="K559">
        <v>3472.57</v>
      </c>
      <c r="L559">
        <v>2823.02</v>
      </c>
    </row>
    <row r="560" spans="1:12" x14ac:dyDescent="0.25">
      <c r="A560">
        <v>1304.79</v>
      </c>
      <c r="B560">
        <v>622.84299999999996</v>
      </c>
      <c r="C560">
        <v>1304.79</v>
      </c>
      <c r="D560">
        <v>2478.09</v>
      </c>
      <c r="E560">
        <v>1304.79</v>
      </c>
      <c r="F560">
        <v>942.28499999999997</v>
      </c>
      <c r="G560">
        <v>1304.79</v>
      </c>
      <c r="H560">
        <v>763.351</v>
      </c>
      <c r="I560">
        <v>1304.79</v>
      </c>
      <c r="J560">
        <v>794.48299999999995</v>
      </c>
      <c r="K560">
        <v>3471.95</v>
      </c>
      <c r="L560">
        <v>2844.43</v>
      </c>
    </row>
    <row r="561" spans="1:12" x14ac:dyDescent="0.25">
      <c r="A561">
        <v>1303.8699999999999</v>
      </c>
      <c r="B561">
        <v>617.78200000000004</v>
      </c>
      <c r="C561">
        <v>1303.8699999999999</v>
      </c>
      <c r="D561">
        <v>2425.6799999999998</v>
      </c>
      <c r="E561">
        <v>1303.8699999999999</v>
      </c>
      <c r="F561">
        <v>931.51400000000001</v>
      </c>
      <c r="G561">
        <v>1303.8699999999999</v>
      </c>
      <c r="H561">
        <v>758.10199999999998</v>
      </c>
      <c r="I561">
        <v>1303.8699999999999</v>
      </c>
      <c r="J561">
        <v>791.67200000000003</v>
      </c>
      <c r="K561">
        <v>3471.34</v>
      </c>
      <c r="L561">
        <v>2851.2</v>
      </c>
    </row>
    <row r="562" spans="1:12" x14ac:dyDescent="0.25">
      <c r="A562">
        <v>1302.94</v>
      </c>
      <c r="B562">
        <v>625.48099999999999</v>
      </c>
      <c r="C562">
        <v>1302.94</v>
      </c>
      <c r="D562">
        <v>2412.8200000000002</v>
      </c>
      <c r="E562">
        <v>1302.94</v>
      </c>
      <c r="F562">
        <v>922.21900000000005</v>
      </c>
      <c r="G562">
        <v>1302.94</v>
      </c>
      <c r="H562">
        <v>739.67899999999997</v>
      </c>
      <c r="I562">
        <v>1302.94</v>
      </c>
      <c r="J562">
        <v>796.21799999999996</v>
      </c>
      <c r="K562">
        <v>3470.73</v>
      </c>
      <c r="L562">
        <v>2860.41</v>
      </c>
    </row>
    <row r="563" spans="1:12" x14ac:dyDescent="0.25">
      <c r="A563">
        <v>1302.01</v>
      </c>
      <c r="B563">
        <v>627.53899999999999</v>
      </c>
      <c r="C563">
        <v>1302.01</v>
      </c>
      <c r="D563">
        <v>2395.11</v>
      </c>
      <c r="E563">
        <v>1302.01</v>
      </c>
      <c r="F563">
        <v>922.99599999999998</v>
      </c>
      <c r="G563">
        <v>1302.01</v>
      </c>
      <c r="H563">
        <v>748.49599999999998</v>
      </c>
      <c r="I563">
        <v>1302.01</v>
      </c>
      <c r="J563">
        <v>798.11599999999999</v>
      </c>
      <c r="K563">
        <v>3470.11</v>
      </c>
      <c r="L563">
        <v>2892.69</v>
      </c>
    </row>
    <row r="564" spans="1:12" x14ac:dyDescent="0.25">
      <c r="A564">
        <v>1301.08</v>
      </c>
      <c r="B564">
        <v>627.08100000000002</v>
      </c>
      <c r="C564">
        <v>1301.08</v>
      </c>
      <c r="D564">
        <v>2364.5</v>
      </c>
      <c r="E564">
        <v>1301.08</v>
      </c>
      <c r="F564">
        <v>954.26800000000003</v>
      </c>
      <c r="G564">
        <v>1301.08</v>
      </c>
      <c r="H564">
        <v>740.80700000000002</v>
      </c>
      <c r="I564">
        <v>1301.08</v>
      </c>
      <c r="J564">
        <v>792.43499999999995</v>
      </c>
      <c r="K564">
        <v>3469.5</v>
      </c>
      <c r="L564">
        <v>2903.33</v>
      </c>
    </row>
    <row r="565" spans="1:12" x14ac:dyDescent="0.25">
      <c r="A565">
        <v>1300.1500000000001</v>
      </c>
      <c r="B565">
        <v>643.02300000000002</v>
      </c>
      <c r="C565">
        <v>1300.1500000000001</v>
      </c>
      <c r="D565">
        <v>2401.35</v>
      </c>
      <c r="E565">
        <v>1300.1500000000001</v>
      </c>
      <c r="F565">
        <v>946.37</v>
      </c>
      <c r="G565">
        <v>1300.1500000000001</v>
      </c>
      <c r="H565">
        <v>742.54700000000003</v>
      </c>
      <c r="I565">
        <v>1300.1500000000001</v>
      </c>
      <c r="J565">
        <v>797.02700000000004</v>
      </c>
      <c r="K565">
        <v>3468.89</v>
      </c>
      <c r="L565">
        <v>2901.38</v>
      </c>
    </row>
    <row r="566" spans="1:12" x14ac:dyDescent="0.25">
      <c r="A566">
        <v>1299.22</v>
      </c>
      <c r="B566">
        <v>642.97199999999998</v>
      </c>
      <c r="C566">
        <v>1299.22</v>
      </c>
      <c r="D566">
        <v>2415.13</v>
      </c>
      <c r="E566">
        <v>1299.22</v>
      </c>
      <c r="F566">
        <v>941.5</v>
      </c>
      <c r="G566">
        <v>1299.22</v>
      </c>
      <c r="H566">
        <v>733.36800000000005</v>
      </c>
      <c r="I566">
        <v>1299.22</v>
      </c>
      <c r="J566">
        <v>787.47500000000002</v>
      </c>
      <c r="K566">
        <v>3468.27</v>
      </c>
      <c r="L566">
        <v>2916.24</v>
      </c>
    </row>
    <row r="567" spans="1:12" x14ac:dyDescent="0.25">
      <c r="A567">
        <v>1298.29</v>
      </c>
      <c r="B567">
        <v>653.77700000000004</v>
      </c>
      <c r="C567">
        <v>1298.29</v>
      </c>
      <c r="D567">
        <v>2389.41</v>
      </c>
      <c r="E567">
        <v>1298.29</v>
      </c>
      <c r="F567">
        <v>960.02</v>
      </c>
      <c r="G567">
        <v>1298.29</v>
      </c>
      <c r="H567">
        <v>735.00900000000001</v>
      </c>
      <c r="I567">
        <v>1298.29</v>
      </c>
      <c r="J567">
        <v>760.71299999999997</v>
      </c>
      <c r="K567">
        <v>3467.66</v>
      </c>
      <c r="L567">
        <v>2910.86</v>
      </c>
    </row>
    <row r="568" spans="1:12" x14ac:dyDescent="0.25">
      <c r="A568">
        <v>1297.3699999999999</v>
      </c>
      <c r="B568">
        <v>643.82299999999998</v>
      </c>
      <c r="C568">
        <v>1297.3699999999999</v>
      </c>
      <c r="D568">
        <v>2381.66</v>
      </c>
      <c r="E568">
        <v>1297.3699999999999</v>
      </c>
      <c r="F568">
        <v>969.97199999999998</v>
      </c>
      <c r="G568">
        <v>1297.3699999999999</v>
      </c>
      <c r="H568">
        <v>740.64700000000005</v>
      </c>
      <c r="I568">
        <v>1297.3699999999999</v>
      </c>
      <c r="J568">
        <v>753.01499999999999</v>
      </c>
      <c r="K568">
        <v>3467.04</v>
      </c>
      <c r="L568">
        <v>2919.91</v>
      </c>
    </row>
    <row r="569" spans="1:12" x14ac:dyDescent="0.25">
      <c r="A569">
        <v>1296.44</v>
      </c>
      <c r="B569">
        <v>652.91499999999996</v>
      </c>
      <c r="C569">
        <v>1296.44</v>
      </c>
      <c r="D569">
        <v>2351.7600000000002</v>
      </c>
      <c r="E569">
        <v>1296.44</v>
      </c>
      <c r="F569">
        <v>951.09</v>
      </c>
      <c r="G569">
        <v>1296.44</v>
      </c>
      <c r="H569">
        <v>731.43700000000001</v>
      </c>
      <c r="I569">
        <v>1296.44</v>
      </c>
      <c r="J569">
        <v>720.68299999999999</v>
      </c>
      <c r="K569">
        <v>3466.43</v>
      </c>
      <c r="L569">
        <v>2903.89</v>
      </c>
    </row>
    <row r="570" spans="1:12" x14ac:dyDescent="0.25">
      <c r="A570">
        <v>1295.51</v>
      </c>
      <c r="B570">
        <v>651.44899999999996</v>
      </c>
      <c r="C570">
        <v>1295.51</v>
      </c>
      <c r="D570">
        <v>2378.7399999999998</v>
      </c>
      <c r="E570">
        <v>1295.51</v>
      </c>
      <c r="F570">
        <v>952.14</v>
      </c>
      <c r="G570">
        <v>1295.51</v>
      </c>
      <c r="H570">
        <v>711.827</v>
      </c>
      <c r="I570">
        <v>1295.51</v>
      </c>
      <c r="J570">
        <v>715.35299999999995</v>
      </c>
      <c r="K570">
        <v>3465.82</v>
      </c>
      <c r="L570">
        <v>2887.51</v>
      </c>
    </row>
    <row r="571" spans="1:12" x14ac:dyDescent="0.25">
      <c r="A571">
        <v>1294.58</v>
      </c>
      <c r="B571">
        <v>650.34799999999996</v>
      </c>
      <c r="C571">
        <v>1294.58</v>
      </c>
      <c r="D571">
        <v>2379.4499999999998</v>
      </c>
      <c r="E571">
        <v>1294.58</v>
      </c>
      <c r="F571">
        <v>942.33900000000006</v>
      </c>
      <c r="G571">
        <v>1294.58</v>
      </c>
      <c r="H571">
        <v>701.84</v>
      </c>
      <c r="I571">
        <v>1294.58</v>
      </c>
      <c r="J571">
        <v>711.995</v>
      </c>
      <c r="K571">
        <v>3465.2</v>
      </c>
      <c r="L571">
        <v>2871.89</v>
      </c>
    </row>
    <row r="572" spans="1:12" x14ac:dyDescent="0.25">
      <c r="A572">
        <v>1293.6500000000001</v>
      </c>
      <c r="B572">
        <v>641.69100000000003</v>
      </c>
      <c r="C572">
        <v>1293.6500000000001</v>
      </c>
      <c r="D572">
        <v>2341.48</v>
      </c>
      <c r="E572">
        <v>1293.6500000000001</v>
      </c>
      <c r="F572">
        <v>939.28899999999999</v>
      </c>
      <c r="G572">
        <v>1293.6500000000001</v>
      </c>
      <c r="H572">
        <v>676.44399999999996</v>
      </c>
      <c r="I572">
        <v>1293.6500000000001</v>
      </c>
      <c r="J572">
        <v>697.346</v>
      </c>
      <c r="K572">
        <v>3464.59</v>
      </c>
      <c r="L572">
        <v>2864.79</v>
      </c>
    </row>
    <row r="573" spans="1:12" x14ac:dyDescent="0.25">
      <c r="A573">
        <v>1292.72</v>
      </c>
      <c r="B573">
        <v>615.78499999999997</v>
      </c>
      <c r="C573">
        <v>1292.72</v>
      </c>
      <c r="D573">
        <v>2345.88</v>
      </c>
      <c r="E573">
        <v>1292.72</v>
      </c>
      <c r="F573">
        <v>944.21600000000001</v>
      </c>
      <c r="G573">
        <v>1292.72</v>
      </c>
      <c r="H573">
        <v>686.471</v>
      </c>
      <c r="I573">
        <v>1292.72</v>
      </c>
      <c r="J573">
        <v>685.73299999999995</v>
      </c>
      <c r="K573">
        <v>3463.97</v>
      </c>
      <c r="L573">
        <v>2861.11</v>
      </c>
    </row>
    <row r="574" spans="1:12" x14ac:dyDescent="0.25">
      <c r="A574">
        <v>1291.79</v>
      </c>
      <c r="B574">
        <v>623.77599999999995</v>
      </c>
      <c r="C574">
        <v>1291.79</v>
      </c>
      <c r="D574">
        <v>2341.5500000000002</v>
      </c>
      <c r="E574">
        <v>1291.79</v>
      </c>
      <c r="F574">
        <v>943.06399999999996</v>
      </c>
      <c r="G574">
        <v>1291.79</v>
      </c>
      <c r="H574">
        <v>680.11</v>
      </c>
      <c r="I574">
        <v>1291.79</v>
      </c>
      <c r="J574">
        <v>671.64</v>
      </c>
      <c r="K574">
        <v>3463.36</v>
      </c>
      <c r="L574">
        <v>2845</v>
      </c>
    </row>
    <row r="575" spans="1:12" x14ac:dyDescent="0.25">
      <c r="A575">
        <v>1290.8599999999999</v>
      </c>
      <c r="B575">
        <v>613.44100000000003</v>
      </c>
      <c r="C575">
        <v>1290.8599999999999</v>
      </c>
      <c r="D575">
        <v>2328.5500000000002</v>
      </c>
      <c r="E575">
        <v>1290.8599999999999</v>
      </c>
      <c r="F575">
        <v>920.851</v>
      </c>
      <c r="G575">
        <v>1290.8599999999999</v>
      </c>
      <c r="H575">
        <v>675.30100000000004</v>
      </c>
      <c r="I575">
        <v>1290.8599999999999</v>
      </c>
      <c r="J575">
        <v>672.87400000000002</v>
      </c>
      <c r="K575">
        <v>3462.75</v>
      </c>
      <c r="L575">
        <v>2853.24</v>
      </c>
    </row>
    <row r="576" spans="1:12" x14ac:dyDescent="0.25">
      <c r="A576">
        <v>1289.93</v>
      </c>
      <c r="B576">
        <v>605.86900000000003</v>
      </c>
      <c r="C576">
        <v>1289.93</v>
      </c>
      <c r="D576">
        <v>2304.2399999999998</v>
      </c>
      <c r="E576">
        <v>1289.93</v>
      </c>
      <c r="F576">
        <v>920.05899999999997</v>
      </c>
      <c r="G576">
        <v>1289.93</v>
      </c>
      <c r="H576">
        <v>673.40599999999995</v>
      </c>
      <c r="I576">
        <v>1289.93</v>
      </c>
      <c r="J576">
        <v>665.14300000000003</v>
      </c>
      <c r="K576">
        <v>3462.13</v>
      </c>
      <c r="L576">
        <v>2858.9</v>
      </c>
    </row>
    <row r="577" spans="1:12" x14ac:dyDescent="0.25">
      <c r="A577">
        <v>1289</v>
      </c>
      <c r="B577">
        <v>585.62400000000002</v>
      </c>
      <c r="C577">
        <v>1289</v>
      </c>
      <c r="D577">
        <v>2260.29</v>
      </c>
      <c r="E577">
        <v>1289</v>
      </c>
      <c r="F577">
        <v>906.77599999999995</v>
      </c>
      <c r="G577">
        <v>1289</v>
      </c>
      <c r="H577">
        <v>660.726</v>
      </c>
      <c r="I577">
        <v>1289</v>
      </c>
      <c r="J577">
        <v>672.47299999999996</v>
      </c>
      <c r="K577">
        <v>3461.52</v>
      </c>
      <c r="L577">
        <v>2850.72</v>
      </c>
    </row>
    <row r="578" spans="1:12" x14ac:dyDescent="0.25">
      <c r="A578">
        <v>1288.07</v>
      </c>
      <c r="B578">
        <v>593.09</v>
      </c>
      <c r="C578">
        <v>1288.07</v>
      </c>
      <c r="D578">
        <v>2241.2800000000002</v>
      </c>
      <c r="E578">
        <v>1288.07</v>
      </c>
      <c r="F578">
        <v>903.42399999999998</v>
      </c>
      <c r="G578">
        <v>1288.07</v>
      </c>
      <c r="H578">
        <v>650.78</v>
      </c>
      <c r="I578">
        <v>1288.07</v>
      </c>
      <c r="J578">
        <v>678.46600000000001</v>
      </c>
      <c r="K578">
        <v>3460.9</v>
      </c>
      <c r="L578">
        <v>2862.75</v>
      </c>
    </row>
    <row r="579" spans="1:12" x14ac:dyDescent="0.25">
      <c r="A579">
        <v>1287.1400000000001</v>
      </c>
      <c r="B579">
        <v>583.66</v>
      </c>
      <c r="C579">
        <v>1287.1400000000001</v>
      </c>
      <c r="D579">
        <v>2219.81</v>
      </c>
      <c r="E579">
        <v>1287.1400000000001</v>
      </c>
      <c r="F579">
        <v>913.54499999999996</v>
      </c>
      <c r="G579">
        <v>1287.1400000000001</v>
      </c>
      <c r="H579">
        <v>653.928</v>
      </c>
      <c r="I579">
        <v>1287.1400000000001</v>
      </c>
      <c r="J579">
        <v>680.84100000000001</v>
      </c>
      <c r="K579">
        <v>3460.29</v>
      </c>
      <c r="L579">
        <v>2864.06</v>
      </c>
    </row>
    <row r="580" spans="1:12" x14ac:dyDescent="0.25">
      <c r="A580">
        <v>1286.2</v>
      </c>
      <c r="B580">
        <v>584.36300000000006</v>
      </c>
      <c r="C580">
        <v>1286.2</v>
      </c>
      <c r="D580">
        <v>2206.3200000000002</v>
      </c>
      <c r="E580">
        <v>1286.2</v>
      </c>
      <c r="F580">
        <v>915.80799999999999</v>
      </c>
      <c r="G580">
        <v>1286.2</v>
      </c>
      <c r="H580">
        <v>664.05100000000004</v>
      </c>
      <c r="I580">
        <v>1286.2</v>
      </c>
      <c r="J580">
        <v>678.077</v>
      </c>
      <c r="K580">
        <v>3459.67</v>
      </c>
      <c r="L580">
        <v>2865.19</v>
      </c>
    </row>
    <row r="581" spans="1:12" x14ac:dyDescent="0.25">
      <c r="A581">
        <v>1285.27</v>
      </c>
      <c r="B581">
        <v>594.32500000000005</v>
      </c>
      <c r="C581">
        <v>1285.27</v>
      </c>
      <c r="D581">
        <v>2232.08</v>
      </c>
      <c r="E581">
        <v>1285.27</v>
      </c>
      <c r="F581">
        <v>897.85599999999999</v>
      </c>
      <c r="G581">
        <v>1285.27</v>
      </c>
      <c r="H581">
        <v>664.58299999999997</v>
      </c>
      <c r="I581">
        <v>1285.27</v>
      </c>
      <c r="J581">
        <v>686.70299999999997</v>
      </c>
      <c r="K581">
        <v>3459.06</v>
      </c>
      <c r="L581">
        <v>2883.62</v>
      </c>
    </row>
    <row r="582" spans="1:12" x14ac:dyDescent="0.25">
      <c r="A582">
        <v>1284.3399999999999</v>
      </c>
      <c r="B582">
        <v>593.34199999999998</v>
      </c>
      <c r="C582">
        <v>1284.3399999999999</v>
      </c>
      <c r="D582">
        <v>2211.4899999999998</v>
      </c>
      <c r="E582">
        <v>1284.3399999999999</v>
      </c>
      <c r="F582">
        <v>908.20299999999997</v>
      </c>
      <c r="G582">
        <v>1284.3399999999999</v>
      </c>
      <c r="H582">
        <v>657.73699999999997</v>
      </c>
      <c r="I582">
        <v>1284.3399999999999</v>
      </c>
      <c r="J582">
        <v>685.3</v>
      </c>
      <c r="K582">
        <v>3458.44</v>
      </c>
      <c r="L582">
        <v>2902.47</v>
      </c>
    </row>
    <row r="583" spans="1:12" x14ac:dyDescent="0.25">
      <c r="A583">
        <v>1283.4100000000001</v>
      </c>
      <c r="B583">
        <v>611.12800000000004</v>
      </c>
      <c r="C583">
        <v>1283.4100000000001</v>
      </c>
      <c r="D583">
        <v>2177.1999999999998</v>
      </c>
      <c r="E583">
        <v>1283.4100000000001</v>
      </c>
      <c r="F583">
        <v>902.63499999999999</v>
      </c>
      <c r="G583">
        <v>1283.4100000000001</v>
      </c>
      <c r="H583">
        <v>649.83799999999997</v>
      </c>
      <c r="I583">
        <v>1283.4100000000001</v>
      </c>
      <c r="J583">
        <v>666.95399999999995</v>
      </c>
      <c r="K583">
        <v>3457.83</v>
      </c>
      <c r="L583">
        <v>2900.08</v>
      </c>
    </row>
    <row r="584" spans="1:12" x14ac:dyDescent="0.25">
      <c r="A584">
        <v>1282.48</v>
      </c>
      <c r="B584">
        <v>603.70500000000004</v>
      </c>
      <c r="C584">
        <v>1282.48</v>
      </c>
      <c r="D584">
        <v>2155.69</v>
      </c>
      <c r="E584">
        <v>1282.48</v>
      </c>
      <c r="F584">
        <v>891.846</v>
      </c>
      <c r="G584">
        <v>1282.48</v>
      </c>
      <c r="H584">
        <v>652.471</v>
      </c>
      <c r="I584">
        <v>1282.48</v>
      </c>
      <c r="J584">
        <v>670.91399999999999</v>
      </c>
      <c r="K584">
        <v>3457.21</v>
      </c>
      <c r="L584">
        <v>2896.85</v>
      </c>
    </row>
    <row r="585" spans="1:12" x14ac:dyDescent="0.25">
      <c r="A585">
        <v>1281.55</v>
      </c>
      <c r="B585">
        <v>632.48900000000003</v>
      </c>
      <c r="C585">
        <v>1281.55</v>
      </c>
      <c r="D585">
        <v>2168.19</v>
      </c>
      <c r="E585">
        <v>1281.55</v>
      </c>
      <c r="F585">
        <v>876.47199999999998</v>
      </c>
      <c r="G585">
        <v>1281.55</v>
      </c>
      <c r="H585">
        <v>647.44899999999996</v>
      </c>
      <c r="I585">
        <v>1281.55</v>
      </c>
      <c r="J585">
        <v>660.44500000000005</v>
      </c>
      <c r="K585">
        <v>3456.6</v>
      </c>
      <c r="L585">
        <v>2885.33</v>
      </c>
    </row>
    <row r="586" spans="1:12" x14ac:dyDescent="0.25">
      <c r="A586">
        <v>1280.6199999999999</v>
      </c>
      <c r="B586">
        <v>655.38</v>
      </c>
      <c r="C586">
        <v>1280.6199999999999</v>
      </c>
      <c r="D586">
        <v>2170.6999999999998</v>
      </c>
      <c r="E586">
        <v>1280.6199999999999</v>
      </c>
      <c r="F586">
        <v>884.23400000000004</v>
      </c>
      <c r="G586">
        <v>1280.6199999999999</v>
      </c>
      <c r="H586">
        <v>639.65300000000002</v>
      </c>
      <c r="I586">
        <v>1280.6199999999999</v>
      </c>
      <c r="J586">
        <v>659.58900000000006</v>
      </c>
      <c r="K586">
        <v>3455.98</v>
      </c>
      <c r="L586">
        <v>2875.93</v>
      </c>
    </row>
    <row r="587" spans="1:12" x14ac:dyDescent="0.25">
      <c r="A587">
        <v>1279.68</v>
      </c>
      <c r="B587">
        <v>639.63499999999999</v>
      </c>
      <c r="C587">
        <v>1279.68</v>
      </c>
      <c r="D587">
        <v>2148.14</v>
      </c>
      <c r="E587">
        <v>1279.68</v>
      </c>
      <c r="F587">
        <v>874.73699999999997</v>
      </c>
      <c r="G587">
        <v>1279.68</v>
      </c>
      <c r="H587">
        <v>635.21600000000001</v>
      </c>
      <c r="I587">
        <v>1279.68</v>
      </c>
      <c r="J587">
        <v>643.55499999999995</v>
      </c>
      <c r="K587">
        <v>3455.37</v>
      </c>
      <c r="L587">
        <v>2868.46</v>
      </c>
    </row>
    <row r="588" spans="1:12" x14ac:dyDescent="0.25">
      <c r="A588">
        <v>1278.75</v>
      </c>
      <c r="B588">
        <v>628.779</v>
      </c>
      <c r="C588">
        <v>1278.75</v>
      </c>
      <c r="D588">
        <v>2129.12</v>
      </c>
      <c r="E588">
        <v>1278.75</v>
      </c>
      <c r="F588">
        <v>879.71900000000005</v>
      </c>
      <c r="G588">
        <v>1278.75</v>
      </c>
      <c r="H588">
        <v>620.08399999999995</v>
      </c>
      <c r="I588">
        <v>1278.75</v>
      </c>
      <c r="J588">
        <v>649.11500000000001</v>
      </c>
      <c r="K588">
        <v>3454.75</v>
      </c>
      <c r="L588">
        <v>2874.82</v>
      </c>
    </row>
    <row r="589" spans="1:12" x14ac:dyDescent="0.25">
      <c r="A589">
        <v>1277.82</v>
      </c>
      <c r="B589">
        <v>623.56200000000001</v>
      </c>
      <c r="C589">
        <v>1277.82</v>
      </c>
      <c r="D589">
        <v>2124.9899999999998</v>
      </c>
      <c r="E589">
        <v>1277.82</v>
      </c>
      <c r="F589">
        <v>882.51</v>
      </c>
      <c r="G589">
        <v>1277.82</v>
      </c>
      <c r="H589">
        <v>615.75699999999995</v>
      </c>
      <c r="I589">
        <v>1277.82</v>
      </c>
      <c r="J589">
        <v>641.54700000000003</v>
      </c>
      <c r="K589">
        <v>3454.13</v>
      </c>
      <c r="L589">
        <v>2868.12</v>
      </c>
    </row>
    <row r="590" spans="1:12" x14ac:dyDescent="0.25">
      <c r="A590">
        <v>1276.8900000000001</v>
      </c>
      <c r="B590">
        <v>643.16200000000003</v>
      </c>
      <c r="C590">
        <v>1276.8900000000001</v>
      </c>
      <c r="D590">
        <v>2099.5</v>
      </c>
      <c r="E590">
        <v>1276.8900000000001</v>
      </c>
      <c r="F590">
        <v>893.78499999999997</v>
      </c>
      <c r="G590">
        <v>1276.8900000000001</v>
      </c>
      <c r="H590">
        <v>604.82299999999998</v>
      </c>
      <c r="I590">
        <v>1276.8900000000001</v>
      </c>
      <c r="J590">
        <v>645.22699999999998</v>
      </c>
      <c r="K590">
        <v>3453.52</v>
      </c>
      <c r="L590">
        <v>2861.37</v>
      </c>
    </row>
    <row r="591" spans="1:12" x14ac:dyDescent="0.25">
      <c r="A591">
        <v>1275.96</v>
      </c>
      <c r="B591">
        <v>612.25900000000001</v>
      </c>
      <c r="C591">
        <v>1275.96</v>
      </c>
      <c r="D591">
        <v>2073.16</v>
      </c>
      <c r="E591">
        <v>1275.96</v>
      </c>
      <c r="F591">
        <v>880.19500000000005</v>
      </c>
      <c r="G591">
        <v>1275.96</v>
      </c>
      <c r="H591">
        <v>605.83399999999995</v>
      </c>
      <c r="I591">
        <v>1275.96</v>
      </c>
      <c r="J591">
        <v>649.31799999999998</v>
      </c>
      <c r="K591">
        <v>3452.9</v>
      </c>
      <c r="L591">
        <v>2855.36</v>
      </c>
    </row>
    <row r="592" spans="1:12" x14ac:dyDescent="0.25">
      <c r="A592">
        <v>1275.02</v>
      </c>
      <c r="B592">
        <v>615.83199999999999</v>
      </c>
      <c r="C592">
        <v>1275.02</v>
      </c>
      <c r="D592">
        <v>2071.65</v>
      </c>
      <c r="E592">
        <v>1275.02</v>
      </c>
      <c r="F592">
        <v>895.255</v>
      </c>
      <c r="G592">
        <v>1275.02</v>
      </c>
      <c r="H592">
        <v>600.85400000000004</v>
      </c>
      <c r="I592">
        <v>1275.02</v>
      </c>
      <c r="J592">
        <v>657.85500000000002</v>
      </c>
      <c r="K592">
        <v>3452.29</v>
      </c>
      <c r="L592">
        <v>2851.85</v>
      </c>
    </row>
    <row r="593" spans="1:12" x14ac:dyDescent="0.25">
      <c r="A593">
        <v>1274.0899999999999</v>
      </c>
      <c r="B593">
        <v>604.70500000000004</v>
      </c>
      <c r="C593">
        <v>1274.0899999999999</v>
      </c>
      <c r="D593">
        <v>2055.44</v>
      </c>
      <c r="E593">
        <v>1274.0899999999999</v>
      </c>
      <c r="F593">
        <v>896.54200000000003</v>
      </c>
      <c r="G593">
        <v>1274.0899999999999</v>
      </c>
      <c r="H593">
        <v>613.48099999999999</v>
      </c>
      <c r="I593">
        <v>1274.0899999999999</v>
      </c>
      <c r="J593">
        <v>682.24699999999996</v>
      </c>
      <c r="K593">
        <v>3451.67</v>
      </c>
      <c r="L593">
        <v>2841.72</v>
      </c>
    </row>
    <row r="594" spans="1:12" x14ac:dyDescent="0.25">
      <c r="A594">
        <v>1273.1600000000001</v>
      </c>
      <c r="B594">
        <v>606.28300000000002</v>
      </c>
      <c r="C594">
        <v>1273.1600000000001</v>
      </c>
      <c r="D594">
        <v>2053.71</v>
      </c>
      <c r="E594">
        <v>1273.1600000000001</v>
      </c>
      <c r="F594">
        <v>900.53300000000002</v>
      </c>
      <c r="G594">
        <v>1273.1600000000001</v>
      </c>
      <c r="H594">
        <v>614.20399999999995</v>
      </c>
      <c r="I594">
        <v>1273.1600000000001</v>
      </c>
      <c r="J594">
        <v>674.28700000000003</v>
      </c>
      <c r="K594">
        <v>3451.06</v>
      </c>
      <c r="L594">
        <v>2852.05</v>
      </c>
    </row>
    <row r="595" spans="1:12" x14ac:dyDescent="0.25">
      <c r="A595">
        <v>1272.22</v>
      </c>
      <c r="B595">
        <v>603.84199999999998</v>
      </c>
      <c r="C595">
        <v>1272.22</v>
      </c>
      <c r="D595">
        <v>2069.34</v>
      </c>
      <c r="E595">
        <v>1272.22</v>
      </c>
      <c r="F595">
        <v>907.83</v>
      </c>
      <c r="G595">
        <v>1272.22</v>
      </c>
      <c r="H595">
        <v>615.83399999999995</v>
      </c>
      <c r="I595">
        <v>1272.22</v>
      </c>
      <c r="J595">
        <v>681.79600000000005</v>
      </c>
      <c r="K595">
        <v>3450.44</v>
      </c>
      <c r="L595">
        <v>2849.02</v>
      </c>
    </row>
    <row r="596" spans="1:12" x14ac:dyDescent="0.25">
      <c r="A596">
        <v>1271.29</v>
      </c>
      <c r="B596">
        <v>599.226</v>
      </c>
      <c r="C596">
        <v>1271.29</v>
      </c>
      <c r="D596">
        <v>2082.7199999999998</v>
      </c>
      <c r="E596">
        <v>1271.29</v>
      </c>
      <c r="F596">
        <v>899.77300000000002</v>
      </c>
      <c r="G596">
        <v>1271.29</v>
      </c>
      <c r="H596">
        <v>633.45000000000005</v>
      </c>
      <c r="I596">
        <v>1271.29</v>
      </c>
      <c r="J596">
        <v>673.14499999999998</v>
      </c>
      <c r="K596">
        <v>3449.82</v>
      </c>
      <c r="L596">
        <v>2864.13</v>
      </c>
    </row>
    <row r="597" spans="1:12" x14ac:dyDescent="0.25">
      <c r="A597">
        <v>1270.3599999999999</v>
      </c>
      <c r="B597">
        <v>605.90499999999997</v>
      </c>
      <c r="C597">
        <v>1270.3599999999999</v>
      </c>
      <c r="D597">
        <v>2112.71</v>
      </c>
      <c r="E597">
        <v>1270.3599999999999</v>
      </c>
      <c r="F597">
        <v>899.60699999999997</v>
      </c>
      <c r="G597">
        <v>1270.3599999999999</v>
      </c>
      <c r="H597">
        <v>637.62800000000004</v>
      </c>
      <c r="I597">
        <v>1270.3599999999999</v>
      </c>
      <c r="J597">
        <v>670.16800000000001</v>
      </c>
      <c r="K597">
        <v>3449.21</v>
      </c>
      <c r="L597">
        <v>2877.07</v>
      </c>
    </row>
    <row r="598" spans="1:12" x14ac:dyDescent="0.25">
      <c r="A598">
        <v>1269.42</v>
      </c>
      <c r="B598">
        <v>622.28399999999999</v>
      </c>
      <c r="C598">
        <v>1269.42</v>
      </c>
      <c r="D598">
        <v>2125.0100000000002</v>
      </c>
      <c r="E598">
        <v>1269.42</v>
      </c>
      <c r="F598">
        <v>887.553</v>
      </c>
      <c r="G598">
        <v>1269.42</v>
      </c>
      <c r="H598">
        <v>633.24800000000005</v>
      </c>
      <c r="I598">
        <v>1269.42</v>
      </c>
      <c r="J598">
        <v>669.40499999999997</v>
      </c>
      <c r="K598">
        <v>3448.59</v>
      </c>
      <c r="L598">
        <v>2889.52</v>
      </c>
    </row>
    <row r="599" spans="1:12" x14ac:dyDescent="0.25">
      <c r="A599">
        <v>1268.49</v>
      </c>
      <c r="B599">
        <v>613.59100000000001</v>
      </c>
      <c r="C599">
        <v>1268.49</v>
      </c>
      <c r="D599">
        <v>2143.8200000000002</v>
      </c>
      <c r="E599">
        <v>1268.49</v>
      </c>
      <c r="F599">
        <v>891.495</v>
      </c>
      <c r="G599">
        <v>1268.49</v>
      </c>
      <c r="H599">
        <v>639.81299999999999</v>
      </c>
      <c r="I599">
        <v>1268.49</v>
      </c>
      <c r="J599">
        <v>665.60199999999998</v>
      </c>
      <c r="K599">
        <v>3447.97</v>
      </c>
      <c r="L599">
        <v>2895.27</v>
      </c>
    </row>
    <row r="600" spans="1:12" x14ac:dyDescent="0.25">
      <c r="A600">
        <v>1267.56</v>
      </c>
      <c r="B600">
        <v>593.702</v>
      </c>
      <c r="C600">
        <v>1267.56</v>
      </c>
      <c r="D600">
        <v>2134.42</v>
      </c>
      <c r="E600">
        <v>1267.56</v>
      </c>
      <c r="F600">
        <v>889.87800000000004</v>
      </c>
      <c r="G600">
        <v>1267.56</v>
      </c>
      <c r="H600">
        <v>651.68499999999995</v>
      </c>
      <c r="I600">
        <v>1267.56</v>
      </c>
      <c r="J600">
        <v>663.13699999999994</v>
      </c>
      <c r="K600">
        <v>3447.36</v>
      </c>
      <c r="L600">
        <v>2907.14</v>
      </c>
    </row>
    <row r="601" spans="1:12" x14ac:dyDescent="0.25">
      <c r="A601">
        <v>1266.6199999999999</v>
      </c>
      <c r="B601">
        <v>595.91700000000003</v>
      </c>
      <c r="C601">
        <v>1266.6199999999999</v>
      </c>
      <c r="D601">
        <v>2190.91</v>
      </c>
      <c r="E601">
        <v>1266.6199999999999</v>
      </c>
      <c r="F601">
        <v>879.404</v>
      </c>
      <c r="G601">
        <v>1266.6199999999999</v>
      </c>
      <c r="H601">
        <v>654.24199999999996</v>
      </c>
      <c r="I601">
        <v>1266.6199999999999</v>
      </c>
      <c r="J601">
        <v>658.87699999999995</v>
      </c>
      <c r="K601">
        <v>3446.74</v>
      </c>
      <c r="L601">
        <v>2903.78</v>
      </c>
    </row>
    <row r="602" spans="1:12" x14ac:dyDescent="0.25">
      <c r="A602">
        <v>1265.69</v>
      </c>
      <c r="B602">
        <v>587.08000000000004</v>
      </c>
      <c r="C602">
        <v>1265.69</v>
      </c>
      <c r="D602">
        <v>2190.34</v>
      </c>
      <c r="E602">
        <v>1265.69</v>
      </c>
      <c r="F602">
        <v>886.01700000000005</v>
      </c>
      <c r="G602">
        <v>1265.69</v>
      </c>
      <c r="H602">
        <v>659.79100000000005</v>
      </c>
      <c r="I602">
        <v>1265.69</v>
      </c>
      <c r="J602">
        <v>648.28300000000002</v>
      </c>
      <c r="K602">
        <v>3446.12</v>
      </c>
      <c r="L602">
        <v>2911.19</v>
      </c>
    </row>
    <row r="603" spans="1:12" x14ac:dyDescent="0.25">
      <c r="A603">
        <v>1264.76</v>
      </c>
      <c r="B603">
        <v>572.22299999999996</v>
      </c>
      <c r="C603">
        <v>1264.76</v>
      </c>
      <c r="D603">
        <v>2183.06</v>
      </c>
      <c r="E603">
        <v>1264.76</v>
      </c>
      <c r="F603">
        <v>887.51099999999997</v>
      </c>
      <c r="G603">
        <v>1264.76</v>
      </c>
      <c r="H603">
        <v>643.20000000000005</v>
      </c>
      <c r="I603">
        <v>1264.76</v>
      </c>
      <c r="J603">
        <v>637.67600000000004</v>
      </c>
      <c r="K603">
        <v>3445.51</v>
      </c>
      <c r="L603">
        <v>2901.13</v>
      </c>
    </row>
    <row r="604" spans="1:12" x14ac:dyDescent="0.25">
      <c r="A604">
        <v>1263.82</v>
      </c>
      <c r="B604">
        <v>574.50599999999997</v>
      </c>
      <c r="C604">
        <v>1263.82</v>
      </c>
      <c r="D604">
        <v>2203.3200000000002</v>
      </c>
      <c r="E604">
        <v>1263.82</v>
      </c>
      <c r="F604">
        <v>895.34500000000003</v>
      </c>
      <c r="G604">
        <v>1263.82</v>
      </c>
      <c r="H604">
        <v>620.70600000000002</v>
      </c>
      <c r="I604">
        <v>1263.82</v>
      </c>
      <c r="J604">
        <v>634.36</v>
      </c>
      <c r="K604">
        <v>3444.89</v>
      </c>
      <c r="L604">
        <v>2894.67</v>
      </c>
    </row>
    <row r="605" spans="1:12" x14ac:dyDescent="0.25">
      <c r="A605">
        <v>1262.8900000000001</v>
      </c>
      <c r="B605">
        <v>571.81500000000005</v>
      </c>
      <c r="C605">
        <v>1262.8900000000001</v>
      </c>
      <c r="D605">
        <v>2208.0700000000002</v>
      </c>
      <c r="E605">
        <v>1262.8900000000001</v>
      </c>
      <c r="F605">
        <v>880.08600000000001</v>
      </c>
      <c r="G605">
        <v>1262.8900000000001</v>
      </c>
      <c r="H605">
        <v>603.41200000000003</v>
      </c>
      <c r="I605">
        <v>1262.8900000000001</v>
      </c>
      <c r="J605">
        <v>630.66099999999994</v>
      </c>
      <c r="K605">
        <v>3444.27</v>
      </c>
      <c r="L605">
        <v>2886.3</v>
      </c>
    </row>
    <row r="606" spans="1:12" x14ac:dyDescent="0.25">
      <c r="A606">
        <v>1261.95</v>
      </c>
      <c r="B606">
        <v>574.07000000000005</v>
      </c>
      <c r="C606">
        <v>1261.95</v>
      </c>
      <c r="D606">
        <v>2180.91</v>
      </c>
      <c r="E606">
        <v>1261.95</v>
      </c>
      <c r="F606">
        <v>864.29100000000005</v>
      </c>
      <c r="G606">
        <v>1261.95</v>
      </c>
      <c r="H606">
        <v>586.86199999999997</v>
      </c>
      <c r="I606">
        <v>1261.95</v>
      </c>
      <c r="J606">
        <v>627.11400000000003</v>
      </c>
      <c r="K606">
        <v>3443.66</v>
      </c>
      <c r="L606">
        <v>2876.53</v>
      </c>
    </row>
    <row r="607" spans="1:12" x14ac:dyDescent="0.25">
      <c r="A607">
        <v>1261.02</v>
      </c>
      <c r="B607">
        <v>566.34400000000005</v>
      </c>
      <c r="C607">
        <v>1261.02</v>
      </c>
      <c r="D607">
        <v>2186.41</v>
      </c>
      <c r="E607">
        <v>1261.02</v>
      </c>
      <c r="F607">
        <v>849.16499999999996</v>
      </c>
      <c r="G607">
        <v>1261.02</v>
      </c>
      <c r="H607">
        <v>577.10400000000004</v>
      </c>
      <c r="I607">
        <v>1261.02</v>
      </c>
      <c r="J607">
        <v>628.774</v>
      </c>
      <c r="K607">
        <v>3443.04</v>
      </c>
      <c r="L607">
        <v>2867.04</v>
      </c>
    </row>
    <row r="608" spans="1:12" x14ac:dyDescent="0.25">
      <c r="A608">
        <v>1260.08</v>
      </c>
      <c r="B608">
        <v>568.26099999999997</v>
      </c>
      <c r="C608">
        <v>1260.08</v>
      </c>
      <c r="D608">
        <v>2158.11</v>
      </c>
      <c r="E608">
        <v>1260.08</v>
      </c>
      <c r="F608">
        <v>861.74699999999996</v>
      </c>
      <c r="G608">
        <v>1260.08</v>
      </c>
      <c r="H608">
        <v>556.93499999999995</v>
      </c>
      <c r="I608">
        <v>1260.08</v>
      </c>
      <c r="J608">
        <v>629.13199999999995</v>
      </c>
      <c r="K608">
        <v>3442.42</v>
      </c>
      <c r="L608">
        <v>2880.42</v>
      </c>
    </row>
    <row r="609" spans="1:12" x14ac:dyDescent="0.25">
      <c r="A609">
        <v>1259.1500000000001</v>
      </c>
      <c r="B609">
        <v>558.96900000000005</v>
      </c>
      <c r="C609">
        <v>1259.1500000000001</v>
      </c>
      <c r="D609">
        <v>2125.5300000000002</v>
      </c>
      <c r="E609">
        <v>1259.1500000000001</v>
      </c>
      <c r="F609">
        <v>852.25400000000002</v>
      </c>
      <c r="G609">
        <v>1259.1500000000001</v>
      </c>
      <c r="H609">
        <v>567.73400000000004</v>
      </c>
      <c r="I609">
        <v>1259.1500000000001</v>
      </c>
      <c r="J609">
        <v>613.06700000000001</v>
      </c>
      <c r="K609">
        <v>3441.8</v>
      </c>
      <c r="L609">
        <v>2864.43</v>
      </c>
    </row>
    <row r="610" spans="1:12" x14ac:dyDescent="0.25">
      <c r="A610">
        <v>1258.21</v>
      </c>
      <c r="B610">
        <v>570.98500000000001</v>
      </c>
      <c r="C610">
        <v>1258.21</v>
      </c>
      <c r="D610">
        <v>2126.2600000000002</v>
      </c>
      <c r="E610">
        <v>1258.21</v>
      </c>
      <c r="F610">
        <v>847.452</v>
      </c>
      <c r="G610">
        <v>1258.21</v>
      </c>
      <c r="H610">
        <v>557.57399999999996</v>
      </c>
      <c r="I610">
        <v>1258.21</v>
      </c>
      <c r="J610">
        <v>610.63300000000004</v>
      </c>
      <c r="K610">
        <v>3441.19</v>
      </c>
      <c r="L610">
        <v>2863.78</v>
      </c>
    </row>
    <row r="611" spans="1:12" x14ac:dyDescent="0.25">
      <c r="A611">
        <v>1257.28</v>
      </c>
      <c r="B611">
        <v>569.84100000000001</v>
      </c>
      <c r="C611">
        <v>1257.28</v>
      </c>
      <c r="D611">
        <v>2121.56</v>
      </c>
      <c r="E611">
        <v>1257.28</v>
      </c>
      <c r="F611">
        <v>843.29700000000003</v>
      </c>
      <c r="G611">
        <v>1257.28</v>
      </c>
      <c r="H611">
        <v>575.4</v>
      </c>
      <c r="I611">
        <v>1257.28</v>
      </c>
      <c r="J611">
        <v>610.06399999999996</v>
      </c>
      <c r="K611">
        <v>3440.57</v>
      </c>
      <c r="L611">
        <v>2860.42</v>
      </c>
    </row>
    <row r="612" spans="1:12" x14ac:dyDescent="0.25">
      <c r="A612">
        <v>1256.3399999999999</v>
      </c>
      <c r="B612">
        <v>565.21900000000005</v>
      </c>
      <c r="C612">
        <v>1256.3399999999999</v>
      </c>
      <c r="D612">
        <v>2100.63</v>
      </c>
      <c r="E612">
        <v>1256.3399999999999</v>
      </c>
      <c r="F612">
        <v>830.47900000000004</v>
      </c>
      <c r="G612">
        <v>1256.3399999999999</v>
      </c>
      <c r="H612">
        <v>591.93799999999999</v>
      </c>
      <c r="I612">
        <v>1256.3399999999999</v>
      </c>
      <c r="J612">
        <v>605.30200000000002</v>
      </c>
      <c r="K612">
        <v>3439.95</v>
      </c>
      <c r="L612">
        <v>2858.04</v>
      </c>
    </row>
    <row r="613" spans="1:12" x14ac:dyDescent="0.25">
      <c r="A613">
        <v>1255.4100000000001</v>
      </c>
      <c r="B613">
        <v>579.52599999999995</v>
      </c>
      <c r="C613">
        <v>1255.4100000000001</v>
      </c>
      <c r="D613">
        <v>2088.9499999999998</v>
      </c>
      <c r="E613">
        <v>1255.4100000000001</v>
      </c>
      <c r="F613">
        <v>819.024</v>
      </c>
      <c r="G613">
        <v>1255.4100000000001</v>
      </c>
      <c r="H613">
        <v>592.38900000000001</v>
      </c>
      <c r="I613">
        <v>1255.4100000000001</v>
      </c>
      <c r="J613">
        <v>615.24099999999999</v>
      </c>
      <c r="K613">
        <v>3439.33</v>
      </c>
      <c r="L613">
        <v>2865.37</v>
      </c>
    </row>
    <row r="614" spans="1:12" x14ac:dyDescent="0.25">
      <c r="A614">
        <v>1254.47</v>
      </c>
      <c r="B614">
        <v>582.80700000000002</v>
      </c>
      <c r="C614">
        <v>1254.47</v>
      </c>
      <c r="D614">
        <v>2076.17</v>
      </c>
      <c r="E614">
        <v>1254.47</v>
      </c>
      <c r="F614">
        <v>811.95299999999997</v>
      </c>
      <c r="G614">
        <v>1254.47</v>
      </c>
      <c r="H614">
        <v>595.38</v>
      </c>
      <c r="I614">
        <v>1254.47</v>
      </c>
      <c r="J614">
        <v>618.43100000000004</v>
      </c>
      <c r="K614">
        <v>3438.72</v>
      </c>
      <c r="L614">
        <v>2883.56</v>
      </c>
    </row>
    <row r="615" spans="1:12" x14ac:dyDescent="0.25">
      <c r="A615">
        <v>1253.53</v>
      </c>
      <c r="B615">
        <v>560.23800000000006</v>
      </c>
      <c r="C615">
        <v>1253.53</v>
      </c>
      <c r="D615">
        <v>2041.03</v>
      </c>
      <c r="E615">
        <v>1253.53</v>
      </c>
      <c r="F615">
        <v>833.7</v>
      </c>
      <c r="G615">
        <v>1253.53</v>
      </c>
      <c r="H615">
        <v>604.21699999999998</v>
      </c>
      <c r="I615">
        <v>1253.53</v>
      </c>
      <c r="J615">
        <v>635.49900000000002</v>
      </c>
      <c r="K615">
        <v>3438.1</v>
      </c>
      <c r="L615">
        <v>2889.89</v>
      </c>
    </row>
    <row r="616" spans="1:12" x14ac:dyDescent="0.25">
      <c r="A616">
        <v>1252.5999999999999</v>
      </c>
      <c r="B616">
        <v>558.09100000000001</v>
      </c>
      <c r="C616">
        <v>1252.5999999999999</v>
      </c>
      <c r="D616">
        <v>2000.02</v>
      </c>
      <c r="E616">
        <v>1252.5999999999999</v>
      </c>
      <c r="F616">
        <v>826.83199999999999</v>
      </c>
      <c r="G616">
        <v>1252.5999999999999</v>
      </c>
      <c r="H616">
        <v>618.18499999999995</v>
      </c>
      <c r="I616">
        <v>1252.5999999999999</v>
      </c>
      <c r="J616">
        <v>651.88400000000001</v>
      </c>
      <c r="K616">
        <v>3437.48</v>
      </c>
      <c r="L616">
        <v>2894.26</v>
      </c>
    </row>
    <row r="617" spans="1:12" x14ac:dyDescent="0.25">
      <c r="A617">
        <v>1251.6600000000001</v>
      </c>
      <c r="B617">
        <v>541.86099999999999</v>
      </c>
      <c r="C617">
        <v>1251.6600000000001</v>
      </c>
      <c r="D617">
        <v>2021.84</v>
      </c>
      <c r="E617">
        <v>1251.6600000000001</v>
      </c>
      <c r="F617">
        <v>830.70899999999995</v>
      </c>
      <c r="G617">
        <v>1251.6600000000001</v>
      </c>
      <c r="H617">
        <v>619.81100000000004</v>
      </c>
      <c r="I617">
        <v>1251.6600000000001</v>
      </c>
      <c r="J617">
        <v>657.875</v>
      </c>
      <c r="K617">
        <v>3436.86</v>
      </c>
      <c r="L617">
        <v>2899.08</v>
      </c>
    </row>
    <row r="618" spans="1:12" x14ac:dyDescent="0.25">
      <c r="A618">
        <v>1250.73</v>
      </c>
      <c r="B618">
        <v>563.23299999999995</v>
      </c>
      <c r="C618">
        <v>1250.73</v>
      </c>
      <c r="D618">
        <v>1996.84</v>
      </c>
      <c r="E618">
        <v>1250.73</v>
      </c>
      <c r="F618">
        <v>835.39300000000003</v>
      </c>
      <c r="G618">
        <v>1250.73</v>
      </c>
      <c r="H618">
        <v>625.03800000000001</v>
      </c>
      <c r="I618">
        <v>1250.73</v>
      </c>
      <c r="J618">
        <v>670.84799999999996</v>
      </c>
      <c r="K618">
        <v>3436.24</v>
      </c>
      <c r="L618">
        <v>2898.5</v>
      </c>
    </row>
    <row r="619" spans="1:12" x14ac:dyDescent="0.25">
      <c r="A619">
        <v>1249.79</v>
      </c>
      <c r="B619">
        <v>553.93799999999999</v>
      </c>
      <c r="C619">
        <v>1249.79</v>
      </c>
      <c r="D619">
        <v>1996.22</v>
      </c>
      <c r="E619">
        <v>1249.79</v>
      </c>
      <c r="F619">
        <v>828.45799999999997</v>
      </c>
      <c r="G619">
        <v>1249.79</v>
      </c>
      <c r="H619">
        <v>621.43700000000001</v>
      </c>
      <c r="I619">
        <v>1249.79</v>
      </c>
      <c r="J619">
        <v>673.97900000000004</v>
      </c>
      <c r="K619">
        <v>3435.63</v>
      </c>
      <c r="L619">
        <v>2899.58</v>
      </c>
    </row>
    <row r="620" spans="1:12" x14ac:dyDescent="0.25">
      <c r="A620">
        <v>1248.8499999999999</v>
      </c>
      <c r="B620">
        <v>569.39800000000002</v>
      </c>
      <c r="C620">
        <v>1248.8499999999999</v>
      </c>
      <c r="D620">
        <v>2007.69</v>
      </c>
      <c r="E620">
        <v>1248.8499999999999</v>
      </c>
      <c r="F620">
        <v>827.64499999999998</v>
      </c>
      <c r="G620">
        <v>1248.8499999999999</v>
      </c>
      <c r="H620">
        <v>619.54700000000003</v>
      </c>
      <c r="I620">
        <v>1248.8499999999999</v>
      </c>
      <c r="J620">
        <v>673.61</v>
      </c>
      <c r="K620">
        <v>3435.01</v>
      </c>
      <c r="L620">
        <v>2922.84</v>
      </c>
    </row>
    <row r="621" spans="1:12" x14ac:dyDescent="0.25">
      <c r="A621">
        <v>1247.92</v>
      </c>
      <c r="B621">
        <v>557.48900000000003</v>
      </c>
      <c r="C621">
        <v>1247.92</v>
      </c>
      <c r="D621">
        <v>1974.4</v>
      </c>
      <c r="E621">
        <v>1247.92</v>
      </c>
      <c r="F621">
        <v>812.673</v>
      </c>
      <c r="G621">
        <v>1247.92</v>
      </c>
      <c r="H621">
        <v>607.87699999999995</v>
      </c>
      <c r="I621">
        <v>1247.92</v>
      </c>
      <c r="J621">
        <v>682.62599999999998</v>
      </c>
      <c r="K621">
        <v>3434.39</v>
      </c>
      <c r="L621">
        <v>2932.77</v>
      </c>
    </row>
    <row r="622" spans="1:12" x14ac:dyDescent="0.25">
      <c r="A622">
        <v>1246.98</v>
      </c>
      <c r="B622">
        <v>572.32600000000002</v>
      </c>
      <c r="C622">
        <v>1246.98</v>
      </c>
      <c r="D622">
        <v>1954.98</v>
      </c>
      <c r="E622">
        <v>1246.98</v>
      </c>
      <c r="F622">
        <v>813.81500000000005</v>
      </c>
      <c r="G622">
        <v>1246.98</v>
      </c>
      <c r="H622">
        <v>583.93899999999996</v>
      </c>
      <c r="I622">
        <v>1246.98</v>
      </c>
      <c r="J622">
        <v>665.23199999999997</v>
      </c>
      <c r="K622">
        <v>3433.77</v>
      </c>
      <c r="L622">
        <v>2928.07</v>
      </c>
    </row>
    <row r="623" spans="1:12" x14ac:dyDescent="0.25">
      <c r="A623">
        <v>1246.04</v>
      </c>
      <c r="B623">
        <v>591.83600000000001</v>
      </c>
      <c r="C623">
        <v>1246.04</v>
      </c>
      <c r="D623">
        <v>1966.36</v>
      </c>
      <c r="E623">
        <v>1246.04</v>
      </c>
      <c r="F623">
        <v>828.59500000000003</v>
      </c>
      <c r="G623">
        <v>1246.04</v>
      </c>
      <c r="H623">
        <v>579.053</v>
      </c>
      <c r="I623">
        <v>1246.04</v>
      </c>
      <c r="J623">
        <v>654.41300000000001</v>
      </c>
      <c r="K623">
        <v>3433.15</v>
      </c>
      <c r="L623">
        <v>2937.81</v>
      </c>
    </row>
    <row r="624" spans="1:12" x14ac:dyDescent="0.25">
      <c r="A624">
        <v>1245.1099999999999</v>
      </c>
      <c r="B624">
        <v>582.63800000000003</v>
      </c>
      <c r="C624">
        <v>1245.1099999999999</v>
      </c>
      <c r="D624">
        <v>1950.79</v>
      </c>
      <c r="E624">
        <v>1245.1099999999999</v>
      </c>
      <c r="F624">
        <v>852.82399999999996</v>
      </c>
      <c r="G624">
        <v>1245.1099999999999</v>
      </c>
      <c r="H624">
        <v>566.58000000000004</v>
      </c>
      <c r="I624">
        <v>1245.1099999999999</v>
      </c>
      <c r="J624">
        <v>623.71199999999999</v>
      </c>
      <c r="K624">
        <v>3432.53</v>
      </c>
      <c r="L624">
        <v>2966.65</v>
      </c>
    </row>
    <row r="625" spans="1:12" x14ac:dyDescent="0.25">
      <c r="A625">
        <v>1244.17</v>
      </c>
      <c r="B625">
        <v>589.46299999999997</v>
      </c>
      <c r="C625">
        <v>1244.17</v>
      </c>
      <c r="D625">
        <v>1998.24</v>
      </c>
      <c r="E625">
        <v>1244.17</v>
      </c>
      <c r="F625">
        <v>840.96600000000001</v>
      </c>
      <c r="G625">
        <v>1244.17</v>
      </c>
      <c r="H625">
        <v>577.05700000000002</v>
      </c>
      <c r="I625">
        <v>1244.17</v>
      </c>
      <c r="J625">
        <v>627.91600000000005</v>
      </c>
      <c r="K625">
        <v>3431.92</v>
      </c>
      <c r="L625">
        <v>2958.69</v>
      </c>
    </row>
    <row r="626" spans="1:12" x14ac:dyDescent="0.25">
      <c r="A626">
        <v>1243.23</v>
      </c>
      <c r="B626">
        <v>593.41499999999996</v>
      </c>
      <c r="C626">
        <v>1243.23</v>
      </c>
      <c r="D626">
        <v>2006.83</v>
      </c>
      <c r="E626">
        <v>1243.23</v>
      </c>
      <c r="F626">
        <v>839.52700000000004</v>
      </c>
      <c r="G626">
        <v>1243.23</v>
      </c>
      <c r="H626">
        <v>568.47900000000004</v>
      </c>
      <c r="I626">
        <v>1243.23</v>
      </c>
      <c r="J626">
        <v>612.18899999999996</v>
      </c>
      <c r="K626">
        <v>3431.3</v>
      </c>
      <c r="L626">
        <v>2960.36</v>
      </c>
    </row>
    <row r="627" spans="1:12" x14ac:dyDescent="0.25">
      <c r="A627">
        <v>1242.29</v>
      </c>
      <c r="B627">
        <v>579.06299999999999</v>
      </c>
      <c r="C627">
        <v>1242.29</v>
      </c>
      <c r="D627">
        <v>2033.66</v>
      </c>
      <c r="E627">
        <v>1242.29</v>
      </c>
      <c r="F627">
        <v>825.10199999999998</v>
      </c>
      <c r="G627">
        <v>1242.29</v>
      </c>
      <c r="H627">
        <v>574.755</v>
      </c>
      <c r="I627">
        <v>1242.29</v>
      </c>
      <c r="J627">
        <v>591.85799999999995</v>
      </c>
      <c r="K627">
        <v>3430.68</v>
      </c>
      <c r="L627">
        <v>2948.33</v>
      </c>
    </row>
    <row r="628" spans="1:12" x14ac:dyDescent="0.25">
      <c r="A628">
        <v>1241.3499999999999</v>
      </c>
      <c r="B628">
        <v>587.16099999999994</v>
      </c>
      <c r="C628">
        <v>1241.3499999999999</v>
      </c>
      <c r="D628">
        <v>2051.83</v>
      </c>
      <c r="E628">
        <v>1241.3499999999999</v>
      </c>
      <c r="F628">
        <v>816.06399999999996</v>
      </c>
      <c r="G628">
        <v>1241.3499999999999</v>
      </c>
      <c r="H628">
        <v>570.31500000000005</v>
      </c>
      <c r="I628">
        <v>1241.3499999999999</v>
      </c>
      <c r="J628">
        <v>589.505</v>
      </c>
      <c r="K628">
        <v>3430.06</v>
      </c>
      <c r="L628">
        <v>2932.06</v>
      </c>
    </row>
    <row r="629" spans="1:12" x14ac:dyDescent="0.25">
      <c r="A629">
        <v>1240.42</v>
      </c>
      <c r="B629">
        <v>571.89099999999996</v>
      </c>
      <c r="C629">
        <v>1240.42</v>
      </c>
      <c r="D629">
        <v>2065.77</v>
      </c>
      <c r="E629">
        <v>1240.42</v>
      </c>
      <c r="F629">
        <v>825.875</v>
      </c>
      <c r="G629">
        <v>1240.42</v>
      </c>
      <c r="H629">
        <v>572.99800000000005</v>
      </c>
      <c r="I629">
        <v>1240.42</v>
      </c>
      <c r="J629">
        <v>575.66200000000003</v>
      </c>
      <c r="K629">
        <v>3429.44</v>
      </c>
      <c r="L629">
        <v>2927.43</v>
      </c>
    </row>
    <row r="630" spans="1:12" x14ac:dyDescent="0.25">
      <c r="A630">
        <v>1239.48</v>
      </c>
      <c r="B630">
        <v>551.43499999999995</v>
      </c>
      <c r="C630">
        <v>1239.48</v>
      </c>
      <c r="D630">
        <v>2084.0500000000002</v>
      </c>
      <c r="E630">
        <v>1239.48</v>
      </c>
      <c r="F630">
        <v>832.81299999999999</v>
      </c>
      <c r="G630">
        <v>1239.48</v>
      </c>
      <c r="H630">
        <v>579.976</v>
      </c>
      <c r="I630">
        <v>1239.48</v>
      </c>
      <c r="J630">
        <v>560.50800000000004</v>
      </c>
      <c r="K630">
        <v>3428.82</v>
      </c>
      <c r="L630">
        <v>2934.17</v>
      </c>
    </row>
    <row r="631" spans="1:12" x14ac:dyDescent="0.25">
      <c r="A631">
        <v>1238.54</v>
      </c>
      <c r="B631">
        <v>545.52099999999996</v>
      </c>
      <c r="C631">
        <v>1238.54</v>
      </c>
      <c r="D631">
        <v>2076.91</v>
      </c>
      <c r="E631">
        <v>1238.54</v>
      </c>
      <c r="F631">
        <v>845.64400000000001</v>
      </c>
      <c r="G631">
        <v>1238.54</v>
      </c>
      <c r="H631">
        <v>582.30700000000002</v>
      </c>
      <c r="I631">
        <v>1238.54</v>
      </c>
      <c r="J631">
        <v>568.58900000000006</v>
      </c>
      <c r="K631">
        <v>3428.2</v>
      </c>
      <c r="L631">
        <v>2929.29</v>
      </c>
    </row>
    <row r="632" spans="1:12" x14ac:dyDescent="0.25">
      <c r="A632">
        <v>1237.5999999999999</v>
      </c>
      <c r="B632">
        <v>529.11500000000001</v>
      </c>
      <c r="C632">
        <v>1237.5999999999999</v>
      </c>
      <c r="D632">
        <v>2075.77</v>
      </c>
      <c r="E632">
        <v>1237.5999999999999</v>
      </c>
      <c r="F632">
        <v>842.24800000000005</v>
      </c>
      <c r="G632">
        <v>1237.5999999999999</v>
      </c>
      <c r="H632">
        <v>604.69399999999996</v>
      </c>
      <c r="I632">
        <v>1237.5999999999999</v>
      </c>
      <c r="J632">
        <v>571.89800000000002</v>
      </c>
      <c r="K632">
        <v>3427.58</v>
      </c>
      <c r="L632">
        <v>2945.42</v>
      </c>
    </row>
    <row r="633" spans="1:12" x14ac:dyDescent="0.25">
      <c r="A633">
        <v>1236.6600000000001</v>
      </c>
      <c r="B633">
        <v>495.44799999999998</v>
      </c>
      <c r="C633">
        <v>1236.6600000000001</v>
      </c>
      <c r="D633">
        <v>2059.11</v>
      </c>
      <c r="E633">
        <v>1236.6600000000001</v>
      </c>
      <c r="F633">
        <v>824.81399999999996</v>
      </c>
      <c r="G633">
        <v>1236.6600000000001</v>
      </c>
      <c r="H633">
        <v>607.92999999999995</v>
      </c>
      <c r="I633">
        <v>1236.6600000000001</v>
      </c>
      <c r="J633">
        <v>577.06600000000003</v>
      </c>
      <c r="K633">
        <v>3426.96</v>
      </c>
      <c r="L633">
        <v>2954.13</v>
      </c>
    </row>
    <row r="634" spans="1:12" x14ac:dyDescent="0.25">
      <c r="A634">
        <v>1235.73</v>
      </c>
      <c r="B634">
        <v>503.517</v>
      </c>
      <c r="C634">
        <v>1235.73</v>
      </c>
      <c r="D634">
        <v>2025.94</v>
      </c>
      <c r="E634">
        <v>1235.73</v>
      </c>
      <c r="F634">
        <v>799.98400000000004</v>
      </c>
      <c r="G634">
        <v>1235.73</v>
      </c>
      <c r="H634">
        <v>617.75400000000002</v>
      </c>
      <c r="I634">
        <v>1235.73</v>
      </c>
      <c r="J634">
        <v>588.81700000000001</v>
      </c>
      <c r="K634">
        <v>3426.34</v>
      </c>
      <c r="L634">
        <v>2944.69</v>
      </c>
    </row>
    <row r="635" spans="1:12" x14ac:dyDescent="0.25">
      <c r="A635">
        <v>1234.79</v>
      </c>
      <c r="B635">
        <v>469.94</v>
      </c>
      <c r="C635">
        <v>1234.79</v>
      </c>
      <c r="D635">
        <v>2011.9</v>
      </c>
      <c r="E635">
        <v>1234.79</v>
      </c>
      <c r="F635">
        <v>776.84299999999996</v>
      </c>
      <c r="G635">
        <v>1234.79</v>
      </c>
      <c r="H635">
        <v>613.10299999999995</v>
      </c>
      <c r="I635">
        <v>1234.79</v>
      </c>
      <c r="J635">
        <v>596.88</v>
      </c>
      <c r="K635">
        <v>3425.72</v>
      </c>
      <c r="L635">
        <v>2955.01</v>
      </c>
    </row>
    <row r="636" spans="1:12" x14ac:dyDescent="0.25">
      <c r="A636">
        <v>1233.8499999999999</v>
      </c>
      <c r="B636">
        <v>487.45600000000002</v>
      </c>
      <c r="C636">
        <v>1233.8499999999999</v>
      </c>
      <c r="D636">
        <v>1991.5</v>
      </c>
      <c r="E636">
        <v>1233.8499999999999</v>
      </c>
      <c r="F636">
        <v>787.89800000000002</v>
      </c>
      <c r="G636">
        <v>1233.8499999999999</v>
      </c>
      <c r="H636">
        <v>601.35199999999998</v>
      </c>
      <c r="I636">
        <v>1233.8499999999999</v>
      </c>
      <c r="J636">
        <v>594.94500000000005</v>
      </c>
      <c r="K636">
        <v>3425.1</v>
      </c>
      <c r="L636">
        <v>2973.65</v>
      </c>
    </row>
    <row r="637" spans="1:12" x14ac:dyDescent="0.25">
      <c r="A637">
        <v>1232.9100000000001</v>
      </c>
      <c r="B637">
        <v>474.089</v>
      </c>
      <c r="C637">
        <v>1232.9100000000001</v>
      </c>
      <c r="D637">
        <v>1930.93</v>
      </c>
      <c r="E637">
        <v>1232.9100000000001</v>
      </c>
      <c r="F637">
        <v>784.26900000000001</v>
      </c>
      <c r="G637">
        <v>1232.9100000000001</v>
      </c>
      <c r="H637">
        <v>595.28899999999999</v>
      </c>
      <c r="I637">
        <v>1232.9100000000001</v>
      </c>
      <c r="J637">
        <v>593.77</v>
      </c>
      <c r="K637">
        <v>3424.48</v>
      </c>
      <c r="L637">
        <v>2971.21</v>
      </c>
    </row>
    <row r="638" spans="1:12" x14ac:dyDescent="0.25">
      <c r="A638">
        <v>1231.97</v>
      </c>
      <c r="B638">
        <v>491.363</v>
      </c>
      <c r="C638">
        <v>1231.97</v>
      </c>
      <c r="D638">
        <v>1909.96</v>
      </c>
      <c r="E638">
        <v>1231.97</v>
      </c>
      <c r="F638">
        <v>783.26900000000001</v>
      </c>
      <c r="G638">
        <v>1231.97</v>
      </c>
      <c r="H638">
        <v>586.11199999999997</v>
      </c>
      <c r="I638">
        <v>1231.97</v>
      </c>
      <c r="J638">
        <v>578.95600000000002</v>
      </c>
      <c r="K638">
        <v>3423.86</v>
      </c>
      <c r="L638">
        <v>2980.99</v>
      </c>
    </row>
    <row r="639" spans="1:12" x14ac:dyDescent="0.25">
      <c r="A639">
        <v>1231.03</v>
      </c>
      <c r="B639">
        <v>479.30500000000001</v>
      </c>
      <c r="C639">
        <v>1231.03</v>
      </c>
      <c r="D639">
        <v>1900.3</v>
      </c>
      <c r="E639">
        <v>1231.03</v>
      </c>
      <c r="F639">
        <v>791.92399999999998</v>
      </c>
      <c r="G639">
        <v>1231.03</v>
      </c>
      <c r="H639">
        <v>592.822</v>
      </c>
      <c r="I639">
        <v>1231.03</v>
      </c>
      <c r="J639">
        <v>577.37300000000005</v>
      </c>
      <c r="K639">
        <v>3423.24</v>
      </c>
      <c r="L639">
        <v>2998.45</v>
      </c>
    </row>
    <row r="640" spans="1:12" x14ac:dyDescent="0.25">
      <c r="A640">
        <v>1230.0899999999999</v>
      </c>
      <c r="B640">
        <v>475.03899999999999</v>
      </c>
      <c r="C640">
        <v>1230.0899999999999</v>
      </c>
      <c r="D640">
        <v>1890.9</v>
      </c>
      <c r="E640">
        <v>1230.0899999999999</v>
      </c>
      <c r="F640">
        <v>794.83500000000004</v>
      </c>
      <c r="G640">
        <v>1230.0899999999999</v>
      </c>
      <c r="H640">
        <v>585.90300000000002</v>
      </c>
      <c r="I640">
        <v>1230.0899999999999</v>
      </c>
      <c r="J640">
        <v>578.42600000000004</v>
      </c>
      <c r="K640">
        <v>3422.62</v>
      </c>
      <c r="L640">
        <v>3017.78</v>
      </c>
    </row>
    <row r="641" spans="1:12" x14ac:dyDescent="0.25">
      <c r="A641">
        <v>1229.1500000000001</v>
      </c>
      <c r="B641">
        <v>485.548</v>
      </c>
      <c r="C641">
        <v>1229.1500000000001</v>
      </c>
      <c r="D641">
        <v>1902.99</v>
      </c>
      <c r="E641">
        <v>1229.1500000000001</v>
      </c>
      <c r="F641">
        <v>778.024</v>
      </c>
      <c r="G641">
        <v>1229.1500000000001</v>
      </c>
      <c r="H641">
        <v>576.63499999999999</v>
      </c>
      <c r="I641">
        <v>1229.1500000000001</v>
      </c>
      <c r="J641">
        <v>591.55899999999997</v>
      </c>
      <c r="K641">
        <v>3422</v>
      </c>
      <c r="L641">
        <v>3004.4</v>
      </c>
    </row>
    <row r="642" spans="1:12" x14ac:dyDescent="0.25">
      <c r="A642">
        <v>1228.21</v>
      </c>
      <c r="B642">
        <v>503.73200000000003</v>
      </c>
      <c r="C642">
        <v>1228.21</v>
      </c>
      <c r="D642">
        <v>1912.53</v>
      </c>
      <c r="E642">
        <v>1228.21</v>
      </c>
      <c r="F642">
        <v>765.59299999999996</v>
      </c>
      <c r="G642">
        <v>1228.21</v>
      </c>
      <c r="H642">
        <v>566.55600000000004</v>
      </c>
      <c r="I642">
        <v>1228.21</v>
      </c>
      <c r="J642">
        <v>580.34299999999996</v>
      </c>
      <c r="K642">
        <v>3421.38</v>
      </c>
      <c r="L642">
        <v>2998.5</v>
      </c>
    </row>
    <row r="643" spans="1:12" x14ac:dyDescent="0.25">
      <c r="A643">
        <v>1227.27</v>
      </c>
      <c r="B643">
        <v>508.57499999999999</v>
      </c>
      <c r="C643">
        <v>1227.27</v>
      </c>
      <c r="D643">
        <v>1944.57</v>
      </c>
      <c r="E643">
        <v>1227.27</v>
      </c>
      <c r="F643">
        <v>767.221</v>
      </c>
      <c r="G643">
        <v>1227.27</v>
      </c>
      <c r="H643">
        <v>558.24800000000005</v>
      </c>
      <c r="I643">
        <v>1227.27</v>
      </c>
      <c r="J643">
        <v>591.43499999999995</v>
      </c>
      <c r="K643">
        <v>3420.76</v>
      </c>
      <c r="L643">
        <v>2977.17</v>
      </c>
    </row>
    <row r="644" spans="1:12" x14ac:dyDescent="0.25">
      <c r="A644">
        <v>1226.33</v>
      </c>
      <c r="B644">
        <v>532.90099999999995</v>
      </c>
      <c r="C644">
        <v>1226.33</v>
      </c>
      <c r="D644">
        <v>1986.52</v>
      </c>
      <c r="E644">
        <v>1226.33</v>
      </c>
      <c r="F644">
        <v>757.01</v>
      </c>
      <c r="G644">
        <v>1226.33</v>
      </c>
      <c r="H644">
        <v>564.65800000000002</v>
      </c>
      <c r="I644">
        <v>1226.33</v>
      </c>
      <c r="J644">
        <v>594.91</v>
      </c>
      <c r="K644">
        <v>3420.14</v>
      </c>
      <c r="L644">
        <v>2972.5</v>
      </c>
    </row>
    <row r="645" spans="1:12" x14ac:dyDescent="0.25">
      <c r="A645">
        <v>1225.3900000000001</v>
      </c>
      <c r="B645">
        <v>522.91800000000001</v>
      </c>
      <c r="C645">
        <v>1225.3900000000001</v>
      </c>
      <c r="D645">
        <v>1989.1</v>
      </c>
      <c r="E645">
        <v>1225.3900000000001</v>
      </c>
      <c r="F645">
        <v>771.55899999999997</v>
      </c>
      <c r="G645">
        <v>1225.3900000000001</v>
      </c>
      <c r="H645">
        <v>564.4</v>
      </c>
      <c r="I645">
        <v>1225.3900000000001</v>
      </c>
      <c r="J645">
        <v>597.56700000000001</v>
      </c>
      <c r="K645">
        <v>3419.52</v>
      </c>
      <c r="L645">
        <v>2969.85</v>
      </c>
    </row>
    <row r="646" spans="1:12" x14ac:dyDescent="0.25">
      <c r="A646">
        <v>1224.45</v>
      </c>
      <c r="B646">
        <v>541.11500000000001</v>
      </c>
      <c r="C646">
        <v>1224.45</v>
      </c>
      <c r="D646">
        <v>1994.89</v>
      </c>
      <c r="E646">
        <v>1224.45</v>
      </c>
      <c r="F646">
        <v>761.88199999999995</v>
      </c>
      <c r="G646">
        <v>1224.45</v>
      </c>
      <c r="H646">
        <v>554.52200000000005</v>
      </c>
      <c r="I646">
        <v>1224.45</v>
      </c>
      <c r="J646">
        <v>587.64700000000005</v>
      </c>
      <c r="K646">
        <v>3418.9</v>
      </c>
      <c r="L646">
        <v>2969.91</v>
      </c>
    </row>
    <row r="647" spans="1:12" x14ac:dyDescent="0.25">
      <c r="A647">
        <v>1223.51</v>
      </c>
      <c r="B647">
        <v>542.72900000000004</v>
      </c>
      <c r="C647">
        <v>1223.51</v>
      </c>
      <c r="D647">
        <v>2025</v>
      </c>
      <c r="E647">
        <v>1223.51</v>
      </c>
      <c r="F647">
        <v>759.98299999999995</v>
      </c>
      <c r="G647">
        <v>1223.51</v>
      </c>
      <c r="H647">
        <v>561.98900000000003</v>
      </c>
      <c r="I647">
        <v>1223.51</v>
      </c>
      <c r="J647">
        <v>595.96199999999999</v>
      </c>
      <c r="K647">
        <v>3418.28</v>
      </c>
      <c r="L647">
        <v>2967.88</v>
      </c>
    </row>
    <row r="648" spans="1:12" x14ac:dyDescent="0.25">
      <c r="A648">
        <v>1222.57</v>
      </c>
      <c r="B648">
        <v>541.10900000000004</v>
      </c>
      <c r="C648">
        <v>1222.57</v>
      </c>
      <c r="D648">
        <v>2002.74</v>
      </c>
      <c r="E648">
        <v>1222.57</v>
      </c>
      <c r="F648">
        <v>748.76199999999994</v>
      </c>
      <c r="G648">
        <v>1222.57</v>
      </c>
      <c r="H648">
        <v>569.61599999999999</v>
      </c>
      <c r="I648">
        <v>1222.57</v>
      </c>
      <c r="J648">
        <v>605.62</v>
      </c>
      <c r="K648">
        <v>3417.66</v>
      </c>
      <c r="L648">
        <v>2978.61</v>
      </c>
    </row>
    <row r="649" spans="1:12" x14ac:dyDescent="0.25">
      <c r="A649">
        <v>1221.6300000000001</v>
      </c>
      <c r="B649">
        <v>526.85699999999997</v>
      </c>
      <c r="C649">
        <v>1221.6300000000001</v>
      </c>
      <c r="D649">
        <v>1985.07</v>
      </c>
      <c r="E649">
        <v>1221.6300000000001</v>
      </c>
      <c r="F649">
        <v>729.29300000000001</v>
      </c>
      <c r="G649">
        <v>1221.6300000000001</v>
      </c>
      <c r="H649">
        <v>552.45899999999995</v>
      </c>
      <c r="I649">
        <v>1221.6300000000001</v>
      </c>
      <c r="J649">
        <v>605.92200000000003</v>
      </c>
      <c r="K649">
        <v>3417.04</v>
      </c>
      <c r="L649">
        <v>2981</v>
      </c>
    </row>
    <row r="650" spans="1:12" x14ac:dyDescent="0.25">
      <c r="A650">
        <v>1220.69</v>
      </c>
      <c r="B650">
        <v>533.27300000000002</v>
      </c>
      <c r="C650">
        <v>1220.69</v>
      </c>
      <c r="D650">
        <v>1988.2</v>
      </c>
      <c r="E650">
        <v>1220.69</v>
      </c>
      <c r="F650">
        <v>725.50099999999998</v>
      </c>
      <c r="G650">
        <v>1220.69</v>
      </c>
      <c r="H650">
        <v>552.221</v>
      </c>
      <c r="I650">
        <v>1220.69</v>
      </c>
      <c r="J650">
        <v>601.476</v>
      </c>
      <c r="K650">
        <v>3416.42</v>
      </c>
      <c r="L650">
        <v>2972.44</v>
      </c>
    </row>
    <row r="651" spans="1:12" x14ac:dyDescent="0.25">
      <c r="A651">
        <v>1219.75</v>
      </c>
      <c r="B651">
        <v>527.42600000000004</v>
      </c>
      <c r="C651">
        <v>1219.75</v>
      </c>
      <c r="D651">
        <v>1954.14</v>
      </c>
      <c r="E651">
        <v>1219.75</v>
      </c>
      <c r="F651">
        <v>738.44500000000005</v>
      </c>
      <c r="G651">
        <v>1219.75</v>
      </c>
      <c r="H651">
        <v>536.54200000000003</v>
      </c>
      <c r="I651">
        <v>1219.75</v>
      </c>
      <c r="J651">
        <v>598.721</v>
      </c>
      <c r="K651">
        <v>3415.8</v>
      </c>
      <c r="L651">
        <v>2982.92</v>
      </c>
    </row>
    <row r="652" spans="1:12" x14ac:dyDescent="0.25">
      <c r="A652">
        <v>1218.81</v>
      </c>
      <c r="B652">
        <v>523.70600000000002</v>
      </c>
      <c r="C652">
        <v>1218.81</v>
      </c>
      <c r="D652">
        <v>1906.53</v>
      </c>
      <c r="E652">
        <v>1218.81</v>
      </c>
      <c r="F652">
        <v>767.16399999999999</v>
      </c>
      <c r="G652">
        <v>1218.81</v>
      </c>
      <c r="H652">
        <v>546.48299999999995</v>
      </c>
      <c r="I652">
        <v>1218.81</v>
      </c>
      <c r="J652">
        <v>577.48699999999997</v>
      </c>
      <c r="K652">
        <v>3415.18</v>
      </c>
      <c r="L652">
        <v>3006.68</v>
      </c>
    </row>
    <row r="653" spans="1:12" x14ac:dyDescent="0.25">
      <c r="A653">
        <v>1217.8599999999999</v>
      </c>
      <c r="B653">
        <v>513.52200000000005</v>
      </c>
      <c r="C653">
        <v>1217.8599999999999</v>
      </c>
      <c r="D653">
        <v>1844.68</v>
      </c>
      <c r="E653">
        <v>1217.8599999999999</v>
      </c>
      <c r="F653">
        <v>762.08199999999999</v>
      </c>
      <c r="G653">
        <v>1217.8599999999999</v>
      </c>
      <c r="H653">
        <v>552.39800000000002</v>
      </c>
      <c r="I653">
        <v>1217.8599999999999</v>
      </c>
      <c r="J653">
        <v>555.85599999999999</v>
      </c>
      <c r="K653">
        <v>3414.56</v>
      </c>
      <c r="L653">
        <v>3008.69</v>
      </c>
    </row>
    <row r="654" spans="1:12" x14ac:dyDescent="0.25">
      <c r="A654">
        <v>1216.92</v>
      </c>
      <c r="B654">
        <v>502.54199999999997</v>
      </c>
      <c r="C654">
        <v>1216.92</v>
      </c>
      <c r="D654">
        <v>1837.25</v>
      </c>
      <c r="E654">
        <v>1216.92</v>
      </c>
      <c r="F654">
        <v>758.51099999999997</v>
      </c>
      <c r="G654">
        <v>1216.92</v>
      </c>
      <c r="H654">
        <v>552.15599999999995</v>
      </c>
      <c r="I654">
        <v>1216.92</v>
      </c>
      <c r="J654">
        <v>549.28</v>
      </c>
      <c r="K654">
        <v>3413.94</v>
      </c>
      <c r="L654">
        <v>3029.77</v>
      </c>
    </row>
    <row r="655" spans="1:12" x14ac:dyDescent="0.25">
      <c r="A655">
        <v>1215.98</v>
      </c>
      <c r="B655">
        <v>492.43900000000002</v>
      </c>
      <c r="C655">
        <v>1215.98</v>
      </c>
      <c r="D655">
        <v>1829.93</v>
      </c>
      <c r="E655">
        <v>1215.98</v>
      </c>
      <c r="F655">
        <v>777.55600000000004</v>
      </c>
      <c r="G655">
        <v>1215.98</v>
      </c>
      <c r="H655">
        <v>554.48699999999997</v>
      </c>
      <c r="I655">
        <v>1215.98</v>
      </c>
      <c r="J655">
        <v>546.98699999999997</v>
      </c>
      <c r="K655">
        <v>3413.31</v>
      </c>
      <c r="L655">
        <v>3016.3</v>
      </c>
    </row>
    <row r="656" spans="1:12" x14ac:dyDescent="0.25">
      <c r="A656">
        <v>1215.04</v>
      </c>
      <c r="B656">
        <v>497.99</v>
      </c>
      <c r="C656">
        <v>1215.04</v>
      </c>
      <c r="D656">
        <v>1815.91</v>
      </c>
      <c r="E656">
        <v>1215.04</v>
      </c>
      <c r="F656">
        <v>775.74800000000005</v>
      </c>
      <c r="G656">
        <v>1215.04</v>
      </c>
      <c r="H656">
        <v>542.71100000000001</v>
      </c>
      <c r="I656">
        <v>1215.04</v>
      </c>
      <c r="J656">
        <v>545.55100000000004</v>
      </c>
      <c r="K656">
        <v>3412.69</v>
      </c>
      <c r="L656">
        <v>3007.55</v>
      </c>
    </row>
    <row r="657" spans="1:12" x14ac:dyDescent="0.25">
      <c r="A657">
        <v>1214.0999999999999</v>
      </c>
      <c r="B657">
        <v>497.50799999999998</v>
      </c>
      <c r="C657">
        <v>1214.0999999999999</v>
      </c>
      <c r="D657">
        <v>1818.1</v>
      </c>
      <c r="E657">
        <v>1214.0999999999999</v>
      </c>
      <c r="F657">
        <v>783.71900000000005</v>
      </c>
      <c r="G657">
        <v>1214.0999999999999</v>
      </c>
      <c r="H657">
        <v>529.43600000000004</v>
      </c>
      <c r="I657">
        <v>1214.0999999999999</v>
      </c>
      <c r="J657">
        <v>538.64499999999998</v>
      </c>
      <c r="K657">
        <v>3412.07</v>
      </c>
      <c r="L657">
        <v>2995.12</v>
      </c>
    </row>
    <row r="658" spans="1:12" x14ac:dyDescent="0.25">
      <c r="A658">
        <v>1213.1600000000001</v>
      </c>
      <c r="B658">
        <v>506.46499999999997</v>
      </c>
      <c r="C658">
        <v>1213.1600000000001</v>
      </c>
      <c r="D658">
        <v>1802.97</v>
      </c>
      <c r="E658">
        <v>1213.1600000000001</v>
      </c>
      <c r="F658">
        <v>789.56600000000003</v>
      </c>
      <c r="G658">
        <v>1213.1600000000001</v>
      </c>
      <c r="H658">
        <v>524.93799999999999</v>
      </c>
      <c r="I658">
        <v>1213.1600000000001</v>
      </c>
      <c r="J658">
        <v>548.72</v>
      </c>
      <c r="K658">
        <v>3411.45</v>
      </c>
      <c r="L658">
        <v>2996.68</v>
      </c>
    </row>
    <row r="659" spans="1:12" x14ac:dyDescent="0.25">
      <c r="A659">
        <v>1212.21</v>
      </c>
      <c r="B659">
        <v>531.029</v>
      </c>
      <c r="C659">
        <v>1212.21</v>
      </c>
      <c r="D659">
        <v>1836.88</v>
      </c>
      <c r="E659">
        <v>1212.21</v>
      </c>
      <c r="F659">
        <v>797.09199999999998</v>
      </c>
      <c r="G659">
        <v>1212.21</v>
      </c>
      <c r="H659">
        <v>515.25099999999998</v>
      </c>
      <c r="I659">
        <v>1212.21</v>
      </c>
      <c r="J659">
        <v>556.97400000000005</v>
      </c>
      <c r="K659">
        <v>3410.83</v>
      </c>
      <c r="L659">
        <v>2984.36</v>
      </c>
    </row>
    <row r="660" spans="1:12" x14ac:dyDescent="0.25">
      <c r="A660">
        <v>1211.27</v>
      </c>
      <c r="B660">
        <v>542.654</v>
      </c>
      <c r="C660">
        <v>1211.27</v>
      </c>
      <c r="D660">
        <v>1859.43</v>
      </c>
      <c r="E660">
        <v>1211.27</v>
      </c>
      <c r="F660">
        <v>785.31700000000001</v>
      </c>
      <c r="G660">
        <v>1211.27</v>
      </c>
      <c r="H660">
        <v>517.92499999999995</v>
      </c>
      <c r="I660">
        <v>1211.27</v>
      </c>
      <c r="J660">
        <v>563.85900000000004</v>
      </c>
      <c r="K660">
        <v>3410.21</v>
      </c>
      <c r="L660">
        <v>2994.87</v>
      </c>
    </row>
    <row r="661" spans="1:12" x14ac:dyDescent="0.25">
      <c r="A661">
        <v>1210.33</v>
      </c>
      <c r="B661">
        <v>543.226</v>
      </c>
      <c r="C661">
        <v>1210.33</v>
      </c>
      <c r="D661">
        <v>1870.01</v>
      </c>
      <c r="E661">
        <v>1210.33</v>
      </c>
      <c r="F661">
        <v>779.07299999999998</v>
      </c>
      <c r="G661">
        <v>1210.33</v>
      </c>
      <c r="H661">
        <v>507.21699999999998</v>
      </c>
      <c r="I661">
        <v>1210.33</v>
      </c>
      <c r="J661">
        <v>567.03700000000003</v>
      </c>
      <c r="K661">
        <v>3409.58</v>
      </c>
      <c r="L661">
        <v>2995.61</v>
      </c>
    </row>
    <row r="662" spans="1:12" x14ac:dyDescent="0.25">
      <c r="A662">
        <v>1209.3900000000001</v>
      </c>
      <c r="B662">
        <v>542.51900000000001</v>
      </c>
      <c r="C662">
        <v>1209.3900000000001</v>
      </c>
      <c r="D662">
        <v>1904.18</v>
      </c>
      <c r="E662">
        <v>1209.3900000000001</v>
      </c>
      <c r="F662">
        <v>766.88599999999997</v>
      </c>
      <c r="G662">
        <v>1209.3900000000001</v>
      </c>
      <c r="H662">
        <v>497.03500000000003</v>
      </c>
      <c r="I662">
        <v>1209.3900000000001</v>
      </c>
      <c r="J662">
        <v>559.01199999999994</v>
      </c>
      <c r="K662">
        <v>3408.96</v>
      </c>
      <c r="L662">
        <v>2994.26</v>
      </c>
    </row>
    <row r="663" spans="1:12" x14ac:dyDescent="0.25">
      <c r="A663">
        <v>1208.44</v>
      </c>
      <c r="B663">
        <v>537.279</v>
      </c>
      <c r="C663">
        <v>1208.44</v>
      </c>
      <c r="D663">
        <v>1944.02</v>
      </c>
      <c r="E663">
        <v>1208.44</v>
      </c>
      <c r="F663">
        <v>757.85299999999995</v>
      </c>
      <c r="G663">
        <v>1208.44</v>
      </c>
      <c r="H663">
        <v>505.71800000000002</v>
      </c>
      <c r="I663">
        <v>1208.44</v>
      </c>
      <c r="J663">
        <v>562.72299999999996</v>
      </c>
      <c r="K663">
        <v>3408.34</v>
      </c>
      <c r="L663">
        <v>3004.88</v>
      </c>
    </row>
    <row r="664" spans="1:12" x14ac:dyDescent="0.25">
      <c r="A664">
        <v>1207.5</v>
      </c>
      <c r="B664">
        <v>552.05600000000004</v>
      </c>
      <c r="C664">
        <v>1207.5</v>
      </c>
      <c r="D664">
        <v>1942.87</v>
      </c>
      <c r="E664">
        <v>1207.5</v>
      </c>
      <c r="F664">
        <v>743.34500000000003</v>
      </c>
      <c r="G664">
        <v>1207.5</v>
      </c>
      <c r="H664">
        <v>499.67099999999999</v>
      </c>
      <c r="I664">
        <v>1207.5</v>
      </c>
      <c r="J664">
        <v>575.524</v>
      </c>
      <c r="K664">
        <v>3407.72</v>
      </c>
      <c r="L664">
        <v>3008.03</v>
      </c>
    </row>
    <row r="665" spans="1:12" x14ac:dyDescent="0.25">
      <c r="A665">
        <v>1206.56</v>
      </c>
      <c r="B665">
        <v>538.80999999999995</v>
      </c>
      <c r="C665">
        <v>1206.56</v>
      </c>
      <c r="D665">
        <v>1954.29</v>
      </c>
      <c r="E665">
        <v>1206.56</v>
      </c>
      <c r="F665">
        <v>722.33900000000006</v>
      </c>
      <c r="G665">
        <v>1206.56</v>
      </c>
      <c r="H665">
        <v>497.19299999999998</v>
      </c>
      <c r="I665">
        <v>1206.56</v>
      </c>
      <c r="J665">
        <v>577.654</v>
      </c>
      <c r="K665">
        <v>3407.1</v>
      </c>
      <c r="L665">
        <v>3016.38</v>
      </c>
    </row>
    <row r="666" spans="1:12" x14ac:dyDescent="0.25">
      <c r="A666">
        <v>1205.6099999999999</v>
      </c>
      <c r="B666">
        <v>533.10199999999998</v>
      </c>
      <c r="C666">
        <v>1205.6099999999999</v>
      </c>
      <c r="D666">
        <v>1958</v>
      </c>
      <c r="E666">
        <v>1205.6099999999999</v>
      </c>
      <c r="F666">
        <v>713.05399999999997</v>
      </c>
      <c r="G666">
        <v>1205.6099999999999</v>
      </c>
      <c r="H666">
        <v>509.89100000000002</v>
      </c>
      <c r="I666">
        <v>1205.6099999999999</v>
      </c>
      <c r="J666">
        <v>580.38300000000004</v>
      </c>
      <c r="K666">
        <v>3406.47</v>
      </c>
      <c r="L666">
        <v>3028.1</v>
      </c>
    </row>
    <row r="667" spans="1:12" x14ac:dyDescent="0.25">
      <c r="A667">
        <v>1204.67</v>
      </c>
      <c r="B667">
        <v>511.11799999999999</v>
      </c>
      <c r="C667">
        <v>1204.67</v>
      </c>
      <c r="D667">
        <v>1937.99</v>
      </c>
      <c r="E667">
        <v>1204.67</v>
      </c>
      <c r="F667">
        <v>712.25300000000004</v>
      </c>
      <c r="G667">
        <v>1204.67</v>
      </c>
      <c r="H667">
        <v>511.27100000000002</v>
      </c>
      <c r="I667">
        <v>1204.67</v>
      </c>
      <c r="J667">
        <v>579.18399999999997</v>
      </c>
      <c r="K667">
        <v>3405.85</v>
      </c>
      <c r="L667">
        <v>3045.13</v>
      </c>
    </row>
    <row r="668" spans="1:12" x14ac:dyDescent="0.25">
      <c r="A668">
        <v>1203.73</v>
      </c>
      <c r="B668">
        <v>492.11099999999999</v>
      </c>
      <c r="C668">
        <v>1203.73</v>
      </c>
      <c r="D668">
        <v>1941.64</v>
      </c>
      <c r="E668">
        <v>1203.73</v>
      </c>
      <c r="F668">
        <v>701.63800000000003</v>
      </c>
      <c r="G668">
        <v>1203.73</v>
      </c>
      <c r="H668">
        <v>522.26900000000001</v>
      </c>
      <c r="I668">
        <v>1203.73</v>
      </c>
      <c r="J668">
        <v>560.38199999999995</v>
      </c>
      <c r="K668">
        <v>3405.23</v>
      </c>
      <c r="L668">
        <v>3061.7</v>
      </c>
    </row>
    <row r="669" spans="1:12" x14ac:dyDescent="0.25">
      <c r="A669">
        <v>1202.78</v>
      </c>
      <c r="B669">
        <v>484.70100000000002</v>
      </c>
      <c r="C669">
        <v>1202.78</v>
      </c>
      <c r="D669">
        <v>1906.11</v>
      </c>
      <c r="E669">
        <v>1202.78</v>
      </c>
      <c r="F669">
        <v>682.30799999999999</v>
      </c>
      <c r="G669">
        <v>1202.78</v>
      </c>
      <c r="H669">
        <v>519.00400000000002</v>
      </c>
      <c r="I669">
        <v>1202.78</v>
      </c>
      <c r="J669">
        <v>564.38300000000004</v>
      </c>
      <c r="K669">
        <v>3404.61</v>
      </c>
      <c r="L669">
        <v>3039.41</v>
      </c>
    </row>
    <row r="670" spans="1:12" x14ac:dyDescent="0.25">
      <c r="A670">
        <v>1201.8399999999999</v>
      </c>
      <c r="B670">
        <v>484.14800000000002</v>
      </c>
      <c r="C670">
        <v>1201.8399999999999</v>
      </c>
      <c r="D670">
        <v>1907.41</v>
      </c>
      <c r="E670">
        <v>1201.8399999999999</v>
      </c>
      <c r="F670">
        <v>676.91700000000003</v>
      </c>
      <c r="G670">
        <v>1201.8399999999999</v>
      </c>
      <c r="H670">
        <v>524.16099999999994</v>
      </c>
      <c r="I670">
        <v>1201.8399999999999</v>
      </c>
      <c r="J670">
        <v>560.91</v>
      </c>
      <c r="K670">
        <v>3403.98</v>
      </c>
      <c r="L670">
        <v>3042.03</v>
      </c>
    </row>
    <row r="671" spans="1:12" x14ac:dyDescent="0.25">
      <c r="A671">
        <v>1200.8900000000001</v>
      </c>
      <c r="B671">
        <v>486.88099999999997</v>
      </c>
      <c r="C671">
        <v>1200.8900000000001</v>
      </c>
      <c r="D671">
        <v>1874.23</v>
      </c>
      <c r="E671">
        <v>1200.8900000000001</v>
      </c>
      <c r="F671">
        <v>679.89</v>
      </c>
      <c r="G671">
        <v>1200.8900000000001</v>
      </c>
      <c r="H671">
        <v>512.75400000000002</v>
      </c>
      <c r="I671">
        <v>1200.8900000000001</v>
      </c>
      <c r="J671">
        <v>553.01400000000001</v>
      </c>
      <c r="K671">
        <v>3403.36</v>
      </c>
      <c r="L671">
        <v>3023.76</v>
      </c>
    </row>
    <row r="672" spans="1:12" x14ac:dyDescent="0.25">
      <c r="A672">
        <v>1199.95</v>
      </c>
      <c r="B672">
        <v>476.90499999999997</v>
      </c>
      <c r="C672">
        <v>1199.95</v>
      </c>
      <c r="D672">
        <v>1824.98</v>
      </c>
      <c r="E672">
        <v>1199.95</v>
      </c>
      <c r="F672">
        <v>667.16600000000005</v>
      </c>
      <c r="G672">
        <v>1199.95</v>
      </c>
      <c r="H672">
        <v>496.46</v>
      </c>
      <c r="I672">
        <v>1199.95</v>
      </c>
      <c r="J672">
        <v>539.75400000000002</v>
      </c>
      <c r="K672">
        <v>3402.74</v>
      </c>
      <c r="L672">
        <v>3016.95</v>
      </c>
    </row>
    <row r="673" spans="1:12" x14ac:dyDescent="0.25">
      <c r="A673">
        <v>1199.01</v>
      </c>
      <c r="B673">
        <v>474.27800000000002</v>
      </c>
      <c r="C673">
        <v>1199.01</v>
      </c>
      <c r="D673">
        <v>1791.21</v>
      </c>
      <c r="E673">
        <v>1199.01</v>
      </c>
      <c r="F673">
        <v>680.77599999999995</v>
      </c>
      <c r="G673">
        <v>1199.01</v>
      </c>
      <c r="H673">
        <v>495.12200000000001</v>
      </c>
      <c r="I673">
        <v>1199.01</v>
      </c>
      <c r="J673">
        <v>528.35500000000002</v>
      </c>
      <c r="K673">
        <v>3402.12</v>
      </c>
      <c r="L673">
        <v>3016.96</v>
      </c>
    </row>
    <row r="674" spans="1:12" x14ac:dyDescent="0.25">
      <c r="A674">
        <v>1198.06</v>
      </c>
      <c r="B674">
        <v>467.61099999999999</v>
      </c>
      <c r="C674">
        <v>1198.06</v>
      </c>
      <c r="D674">
        <v>1771.47</v>
      </c>
      <c r="E674">
        <v>1198.06</v>
      </c>
      <c r="F674">
        <v>671.37199999999996</v>
      </c>
      <c r="G674">
        <v>1198.06</v>
      </c>
      <c r="H674">
        <v>491.49900000000002</v>
      </c>
      <c r="I674">
        <v>1198.06</v>
      </c>
      <c r="J674">
        <v>534.03099999999995</v>
      </c>
      <c r="K674">
        <v>3401.49</v>
      </c>
      <c r="L674">
        <v>3018.03</v>
      </c>
    </row>
    <row r="675" spans="1:12" x14ac:dyDescent="0.25">
      <c r="A675">
        <v>1197.1199999999999</v>
      </c>
      <c r="B675">
        <v>477.58800000000002</v>
      </c>
      <c r="C675">
        <v>1197.1199999999999</v>
      </c>
      <c r="D675">
        <v>1791.01</v>
      </c>
      <c r="E675">
        <v>1197.1199999999999</v>
      </c>
      <c r="F675">
        <v>664.72500000000002</v>
      </c>
      <c r="G675">
        <v>1197.1199999999999</v>
      </c>
      <c r="H675">
        <v>475.84399999999999</v>
      </c>
      <c r="I675">
        <v>1197.1199999999999</v>
      </c>
      <c r="J675">
        <v>517.25800000000004</v>
      </c>
      <c r="K675">
        <v>3400.87</v>
      </c>
      <c r="L675">
        <v>3010.23</v>
      </c>
    </row>
    <row r="676" spans="1:12" x14ac:dyDescent="0.25">
      <c r="A676">
        <v>1196.17</v>
      </c>
      <c r="B676">
        <v>461.16500000000002</v>
      </c>
      <c r="C676">
        <v>1196.17</v>
      </c>
      <c r="D676">
        <v>1755.52</v>
      </c>
      <c r="E676">
        <v>1196.17</v>
      </c>
      <c r="F676">
        <v>679.74</v>
      </c>
      <c r="G676">
        <v>1196.17</v>
      </c>
      <c r="H676">
        <v>478.89499999999998</v>
      </c>
      <c r="I676">
        <v>1196.17</v>
      </c>
      <c r="J676">
        <v>506.83100000000002</v>
      </c>
      <c r="K676">
        <v>3400.25</v>
      </c>
      <c r="L676">
        <v>3025.74</v>
      </c>
    </row>
    <row r="677" spans="1:12" x14ac:dyDescent="0.25">
      <c r="A677">
        <v>1195.23</v>
      </c>
      <c r="B677">
        <v>464.30200000000002</v>
      </c>
      <c r="C677">
        <v>1195.23</v>
      </c>
      <c r="D677">
        <v>1757.34</v>
      </c>
      <c r="E677">
        <v>1195.23</v>
      </c>
      <c r="F677">
        <v>673.51599999999996</v>
      </c>
      <c r="G677">
        <v>1195.23</v>
      </c>
      <c r="H677">
        <v>480.18799999999999</v>
      </c>
      <c r="I677">
        <v>1195.23</v>
      </c>
      <c r="J677">
        <v>497.35500000000002</v>
      </c>
      <c r="K677">
        <v>3399.62</v>
      </c>
      <c r="L677">
        <v>3017.16</v>
      </c>
    </row>
    <row r="678" spans="1:12" x14ac:dyDescent="0.25">
      <c r="A678">
        <v>1194.28</v>
      </c>
      <c r="B678">
        <v>443.14699999999999</v>
      </c>
      <c r="C678">
        <v>1194.28</v>
      </c>
      <c r="D678">
        <v>1753.62</v>
      </c>
      <c r="E678">
        <v>1194.28</v>
      </c>
      <c r="F678">
        <v>678.26800000000003</v>
      </c>
      <c r="G678">
        <v>1194.28</v>
      </c>
      <c r="H678">
        <v>482.911</v>
      </c>
      <c r="I678">
        <v>1194.28</v>
      </c>
      <c r="J678">
        <v>493.43299999999999</v>
      </c>
      <c r="K678">
        <v>3399</v>
      </c>
      <c r="L678">
        <v>3008.54</v>
      </c>
    </row>
    <row r="679" spans="1:12" x14ac:dyDescent="0.25">
      <c r="A679">
        <v>1193.3399999999999</v>
      </c>
      <c r="B679">
        <v>461.35700000000003</v>
      </c>
      <c r="C679">
        <v>1193.3399999999999</v>
      </c>
      <c r="D679">
        <v>1733.04</v>
      </c>
      <c r="E679">
        <v>1193.3399999999999</v>
      </c>
      <c r="F679">
        <v>684.976</v>
      </c>
      <c r="G679">
        <v>1193.3399999999999</v>
      </c>
      <c r="H679">
        <v>500.96699999999998</v>
      </c>
      <c r="I679">
        <v>1193.3399999999999</v>
      </c>
      <c r="J679">
        <v>487.61700000000002</v>
      </c>
      <c r="K679">
        <v>3398.38</v>
      </c>
      <c r="L679">
        <v>3009.83</v>
      </c>
    </row>
    <row r="680" spans="1:12" x14ac:dyDescent="0.25">
      <c r="A680">
        <v>1192.3900000000001</v>
      </c>
      <c r="B680">
        <v>460.75200000000001</v>
      </c>
      <c r="C680">
        <v>1192.3900000000001</v>
      </c>
      <c r="D680">
        <v>1739.96</v>
      </c>
      <c r="E680">
        <v>1192.3900000000001</v>
      </c>
      <c r="F680">
        <v>683.94899999999996</v>
      </c>
      <c r="G680">
        <v>1192.3900000000001</v>
      </c>
      <c r="H680">
        <v>504.66399999999999</v>
      </c>
      <c r="I680">
        <v>1192.3900000000001</v>
      </c>
      <c r="J680">
        <v>502.572</v>
      </c>
      <c r="K680">
        <v>3397.75</v>
      </c>
      <c r="L680">
        <v>3003.21</v>
      </c>
    </row>
    <row r="681" spans="1:12" x14ac:dyDescent="0.25">
      <c r="A681">
        <v>1191.45</v>
      </c>
      <c r="B681">
        <v>451.846</v>
      </c>
      <c r="C681">
        <v>1191.45</v>
      </c>
      <c r="D681">
        <v>1731.68</v>
      </c>
      <c r="E681">
        <v>1191.45</v>
      </c>
      <c r="F681">
        <v>680.28599999999994</v>
      </c>
      <c r="G681">
        <v>1191.45</v>
      </c>
      <c r="H681">
        <v>512.37099999999998</v>
      </c>
      <c r="I681">
        <v>1191.45</v>
      </c>
      <c r="J681">
        <v>501.411</v>
      </c>
      <c r="K681">
        <v>3397.13</v>
      </c>
      <c r="L681">
        <v>3001.48</v>
      </c>
    </row>
    <row r="682" spans="1:12" x14ac:dyDescent="0.25">
      <c r="A682">
        <v>1190.5</v>
      </c>
      <c r="B682">
        <v>434.17899999999997</v>
      </c>
      <c r="C682">
        <v>1190.5</v>
      </c>
      <c r="D682">
        <v>1753.49</v>
      </c>
      <c r="E682">
        <v>1190.5</v>
      </c>
      <c r="F682">
        <v>682.24699999999996</v>
      </c>
      <c r="G682">
        <v>1190.5</v>
      </c>
      <c r="H682">
        <v>518.67700000000002</v>
      </c>
      <c r="I682">
        <v>1190.5</v>
      </c>
      <c r="J682">
        <v>498.32100000000003</v>
      </c>
      <c r="K682">
        <v>3396.51</v>
      </c>
      <c r="L682">
        <v>2999.13</v>
      </c>
    </row>
    <row r="683" spans="1:12" x14ac:dyDescent="0.25">
      <c r="A683">
        <v>1189.56</v>
      </c>
      <c r="B683">
        <v>404.94200000000001</v>
      </c>
      <c r="C683">
        <v>1189.56</v>
      </c>
      <c r="D683">
        <v>1782.79</v>
      </c>
      <c r="E683">
        <v>1189.56</v>
      </c>
      <c r="F683">
        <v>679.23299999999995</v>
      </c>
      <c r="G683">
        <v>1189.56</v>
      </c>
      <c r="H683">
        <v>510.54899999999998</v>
      </c>
      <c r="I683">
        <v>1189.56</v>
      </c>
      <c r="J683">
        <v>488.60500000000002</v>
      </c>
      <c r="K683">
        <v>3395.88</v>
      </c>
      <c r="L683">
        <v>2999.76</v>
      </c>
    </row>
    <row r="684" spans="1:12" x14ac:dyDescent="0.25">
      <c r="A684">
        <v>1188.6099999999999</v>
      </c>
      <c r="B684">
        <v>415.22199999999998</v>
      </c>
      <c r="C684">
        <v>1188.6099999999999</v>
      </c>
      <c r="D684">
        <v>1792.16</v>
      </c>
      <c r="E684">
        <v>1188.6099999999999</v>
      </c>
      <c r="F684">
        <v>661.60599999999999</v>
      </c>
      <c r="G684">
        <v>1188.6099999999999</v>
      </c>
      <c r="H684">
        <v>514.39099999999996</v>
      </c>
      <c r="I684">
        <v>1188.6099999999999</v>
      </c>
      <c r="J684">
        <v>480.87599999999998</v>
      </c>
      <c r="K684">
        <v>3395.26</v>
      </c>
      <c r="L684">
        <v>2994.53</v>
      </c>
    </row>
    <row r="685" spans="1:12" x14ac:dyDescent="0.25">
      <c r="A685">
        <v>1187.6600000000001</v>
      </c>
      <c r="B685">
        <v>395.28300000000002</v>
      </c>
      <c r="C685">
        <v>1187.6600000000001</v>
      </c>
      <c r="D685">
        <v>1774.89</v>
      </c>
      <c r="E685">
        <v>1187.6600000000001</v>
      </c>
      <c r="F685">
        <v>660.745</v>
      </c>
      <c r="G685">
        <v>1187.6600000000001</v>
      </c>
      <c r="H685">
        <v>499.51900000000001</v>
      </c>
      <c r="I685">
        <v>1187.6600000000001</v>
      </c>
      <c r="J685">
        <v>479.50200000000001</v>
      </c>
      <c r="K685">
        <v>3394.64</v>
      </c>
      <c r="L685">
        <v>2976.64</v>
      </c>
    </row>
    <row r="686" spans="1:12" x14ac:dyDescent="0.25">
      <c r="A686">
        <v>1186.72</v>
      </c>
      <c r="B686">
        <v>392.79</v>
      </c>
      <c r="C686">
        <v>1186.72</v>
      </c>
      <c r="D686">
        <v>1782.39</v>
      </c>
      <c r="E686">
        <v>1186.72</v>
      </c>
      <c r="F686">
        <v>658.13199999999995</v>
      </c>
      <c r="G686">
        <v>1186.72</v>
      </c>
      <c r="H686">
        <v>496.11500000000001</v>
      </c>
      <c r="I686">
        <v>1186.72</v>
      </c>
      <c r="J686">
        <v>470.85899999999998</v>
      </c>
      <c r="K686">
        <v>3394.01</v>
      </c>
      <c r="L686">
        <v>2992.13</v>
      </c>
    </row>
    <row r="687" spans="1:12" x14ac:dyDescent="0.25">
      <c r="A687">
        <v>1185.77</v>
      </c>
      <c r="B687">
        <v>384.84399999999999</v>
      </c>
      <c r="C687">
        <v>1185.77</v>
      </c>
      <c r="D687">
        <v>1772.85</v>
      </c>
      <c r="E687">
        <v>1185.77</v>
      </c>
      <c r="F687">
        <v>653.98299999999995</v>
      </c>
      <c r="G687">
        <v>1185.77</v>
      </c>
      <c r="H687">
        <v>479.33</v>
      </c>
      <c r="I687">
        <v>1185.77</v>
      </c>
      <c r="J687">
        <v>466.15600000000001</v>
      </c>
      <c r="K687">
        <v>3393.39</v>
      </c>
      <c r="L687">
        <v>3009.09</v>
      </c>
    </row>
    <row r="688" spans="1:12" x14ac:dyDescent="0.25">
      <c r="A688">
        <v>1184.83</v>
      </c>
      <c r="B688">
        <v>379.70600000000002</v>
      </c>
      <c r="C688">
        <v>1184.83</v>
      </c>
      <c r="D688">
        <v>1747.71</v>
      </c>
      <c r="E688">
        <v>1184.83</v>
      </c>
      <c r="F688">
        <v>636.84299999999996</v>
      </c>
      <c r="G688">
        <v>1184.83</v>
      </c>
      <c r="H688">
        <v>474.86700000000002</v>
      </c>
      <c r="I688">
        <v>1184.83</v>
      </c>
      <c r="J688">
        <v>455.108</v>
      </c>
      <c r="K688">
        <v>3392.76</v>
      </c>
      <c r="L688">
        <v>3008.81</v>
      </c>
    </row>
    <row r="689" spans="1:12" x14ac:dyDescent="0.25">
      <c r="A689">
        <v>1183.8800000000001</v>
      </c>
      <c r="B689">
        <v>382.80799999999999</v>
      </c>
      <c r="C689">
        <v>1183.8800000000001</v>
      </c>
      <c r="D689">
        <v>1723.89</v>
      </c>
      <c r="E689">
        <v>1183.8800000000001</v>
      </c>
      <c r="F689">
        <v>625.70299999999997</v>
      </c>
      <c r="G689">
        <v>1183.8800000000001</v>
      </c>
      <c r="H689">
        <v>466.22300000000001</v>
      </c>
      <c r="I689">
        <v>1183.8800000000001</v>
      </c>
      <c r="J689">
        <v>441.68700000000001</v>
      </c>
      <c r="K689">
        <v>3392.14</v>
      </c>
      <c r="L689">
        <v>3012.22</v>
      </c>
    </row>
    <row r="690" spans="1:12" x14ac:dyDescent="0.25">
      <c r="A690">
        <v>1182.93</v>
      </c>
      <c r="B690">
        <v>380.20800000000003</v>
      </c>
      <c r="C690">
        <v>1182.93</v>
      </c>
      <c r="D690">
        <v>1706.56</v>
      </c>
      <c r="E690">
        <v>1182.93</v>
      </c>
      <c r="F690">
        <v>616.745</v>
      </c>
      <c r="G690">
        <v>1182.93</v>
      </c>
      <c r="H690">
        <v>454.41</v>
      </c>
      <c r="I690">
        <v>1182.93</v>
      </c>
      <c r="J690">
        <v>446.19900000000001</v>
      </c>
      <c r="K690">
        <v>3391.52</v>
      </c>
      <c r="L690">
        <v>3014.49</v>
      </c>
    </row>
    <row r="691" spans="1:12" x14ac:dyDescent="0.25">
      <c r="A691">
        <v>1181.98</v>
      </c>
      <c r="B691">
        <v>390.35399999999998</v>
      </c>
      <c r="C691">
        <v>1181.98</v>
      </c>
      <c r="D691">
        <v>1682.46</v>
      </c>
      <c r="E691">
        <v>1181.98</v>
      </c>
      <c r="F691">
        <v>620.72</v>
      </c>
      <c r="G691">
        <v>1181.98</v>
      </c>
      <c r="H691">
        <v>438.18200000000002</v>
      </c>
      <c r="I691">
        <v>1181.98</v>
      </c>
      <c r="J691">
        <v>421.173</v>
      </c>
      <c r="K691">
        <v>3390.89</v>
      </c>
      <c r="L691">
        <v>3019.5</v>
      </c>
    </row>
    <row r="692" spans="1:12" x14ac:dyDescent="0.25">
      <c r="A692">
        <v>1181.04</v>
      </c>
      <c r="B692">
        <v>408.07299999999998</v>
      </c>
      <c r="C692">
        <v>1181.04</v>
      </c>
      <c r="D692">
        <v>1618.56</v>
      </c>
      <c r="E692">
        <v>1181.04</v>
      </c>
      <c r="F692">
        <v>622.22199999999998</v>
      </c>
      <c r="G692">
        <v>1181.04</v>
      </c>
      <c r="H692">
        <v>444.32299999999998</v>
      </c>
      <c r="I692">
        <v>1181.04</v>
      </c>
      <c r="J692">
        <v>417.75099999999998</v>
      </c>
      <c r="K692">
        <v>3390.27</v>
      </c>
      <c r="L692">
        <v>3025.93</v>
      </c>
    </row>
    <row r="693" spans="1:12" x14ac:dyDescent="0.25">
      <c r="A693">
        <v>1180.0899999999999</v>
      </c>
      <c r="B693">
        <v>427.60700000000003</v>
      </c>
      <c r="C693">
        <v>1180.0899999999999</v>
      </c>
      <c r="D693">
        <v>1607.18</v>
      </c>
      <c r="E693">
        <v>1180.0899999999999</v>
      </c>
      <c r="F693">
        <v>610.12400000000002</v>
      </c>
      <c r="G693">
        <v>1180.0899999999999</v>
      </c>
      <c r="H693">
        <v>438.21600000000001</v>
      </c>
      <c r="I693">
        <v>1180.0899999999999</v>
      </c>
      <c r="J693">
        <v>416.697</v>
      </c>
      <c r="K693">
        <v>3389.64</v>
      </c>
      <c r="L693">
        <v>3014.37</v>
      </c>
    </row>
    <row r="694" spans="1:12" x14ac:dyDescent="0.25">
      <c r="A694">
        <v>1179.1400000000001</v>
      </c>
      <c r="B694">
        <v>424.60300000000001</v>
      </c>
      <c r="C694">
        <v>1179.1400000000001</v>
      </c>
      <c r="D694">
        <v>1579.5</v>
      </c>
      <c r="E694">
        <v>1179.1400000000001</v>
      </c>
      <c r="F694">
        <v>616.75699999999995</v>
      </c>
      <c r="G694">
        <v>1179.1400000000001</v>
      </c>
      <c r="H694">
        <v>432.50299999999999</v>
      </c>
      <c r="I694">
        <v>1179.1400000000001</v>
      </c>
      <c r="J694">
        <v>418.23200000000003</v>
      </c>
      <c r="K694">
        <v>3389.02</v>
      </c>
      <c r="L694">
        <v>3018.8</v>
      </c>
    </row>
    <row r="695" spans="1:12" x14ac:dyDescent="0.25">
      <c r="A695">
        <v>1178.2</v>
      </c>
      <c r="B695">
        <v>436.95299999999997</v>
      </c>
      <c r="C695">
        <v>1178.2</v>
      </c>
      <c r="D695">
        <v>1558.43</v>
      </c>
      <c r="E695">
        <v>1178.2</v>
      </c>
      <c r="F695">
        <v>633.13599999999997</v>
      </c>
      <c r="G695">
        <v>1178.2</v>
      </c>
      <c r="H695">
        <v>426.06</v>
      </c>
      <c r="I695">
        <v>1178.2</v>
      </c>
      <c r="J695">
        <v>425.95600000000002</v>
      </c>
      <c r="K695">
        <v>3388.39</v>
      </c>
      <c r="L695">
        <v>3021.11</v>
      </c>
    </row>
    <row r="696" spans="1:12" x14ac:dyDescent="0.25">
      <c r="A696">
        <v>1177.25</v>
      </c>
      <c r="B696">
        <v>444.45600000000002</v>
      </c>
      <c r="C696">
        <v>1177.25</v>
      </c>
      <c r="D696">
        <v>1552.76</v>
      </c>
      <c r="E696">
        <v>1177.25</v>
      </c>
      <c r="F696">
        <v>645.28800000000001</v>
      </c>
      <c r="G696">
        <v>1177.25</v>
      </c>
      <c r="H696">
        <v>404.5</v>
      </c>
      <c r="I696">
        <v>1177.25</v>
      </c>
      <c r="J696">
        <v>431.43799999999999</v>
      </c>
      <c r="K696">
        <v>3387.77</v>
      </c>
      <c r="L696">
        <v>3028.01</v>
      </c>
    </row>
    <row r="697" spans="1:12" x14ac:dyDescent="0.25">
      <c r="A697">
        <v>1176.3</v>
      </c>
      <c r="B697">
        <v>443.55599999999998</v>
      </c>
      <c r="C697">
        <v>1176.3</v>
      </c>
      <c r="D697">
        <v>1550.01</v>
      </c>
      <c r="E697">
        <v>1176.3</v>
      </c>
      <c r="F697">
        <v>638.91399999999999</v>
      </c>
      <c r="G697">
        <v>1176.3</v>
      </c>
      <c r="H697">
        <v>407.66399999999999</v>
      </c>
      <c r="I697">
        <v>1176.3</v>
      </c>
      <c r="J697">
        <v>445.09500000000003</v>
      </c>
      <c r="K697">
        <v>3387.14</v>
      </c>
      <c r="L697">
        <v>3019.16</v>
      </c>
    </row>
    <row r="698" spans="1:12" x14ac:dyDescent="0.25">
      <c r="A698">
        <v>1175.3499999999999</v>
      </c>
      <c r="B698">
        <v>433.69400000000002</v>
      </c>
      <c r="C698">
        <v>1175.3499999999999</v>
      </c>
      <c r="D698">
        <v>1549.4</v>
      </c>
      <c r="E698">
        <v>1175.3499999999999</v>
      </c>
      <c r="F698">
        <v>628.75199999999995</v>
      </c>
      <c r="G698">
        <v>1175.3499999999999</v>
      </c>
      <c r="H698">
        <v>404.47199999999998</v>
      </c>
      <c r="I698">
        <v>1175.3499999999999</v>
      </c>
      <c r="J698">
        <v>461.57</v>
      </c>
      <c r="K698">
        <v>3386.52</v>
      </c>
      <c r="L698">
        <v>3030.28</v>
      </c>
    </row>
    <row r="699" spans="1:12" x14ac:dyDescent="0.25">
      <c r="A699">
        <v>1174.4000000000001</v>
      </c>
      <c r="B699">
        <v>419.60899999999998</v>
      </c>
      <c r="C699">
        <v>1174.4000000000001</v>
      </c>
      <c r="D699">
        <v>1582.3</v>
      </c>
      <c r="E699">
        <v>1174.4000000000001</v>
      </c>
      <c r="F699">
        <v>623.62300000000005</v>
      </c>
      <c r="G699">
        <v>1174.4000000000001</v>
      </c>
      <c r="H699">
        <v>394.90600000000001</v>
      </c>
      <c r="I699">
        <v>1174.4000000000001</v>
      </c>
      <c r="J699">
        <v>463.07600000000002</v>
      </c>
      <c r="K699">
        <v>3385.89</v>
      </c>
      <c r="L699">
        <v>3040.32</v>
      </c>
    </row>
    <row r="700" spans="1:12" x14ac:dyDescent="0.25">
      <c r="A700">
        <v>1173.46</v>
      </c>
      <c r="B700">
        <v>425.767</v>
      </c>
      <c r="C700">
        <v>1173.46</v>
      </c>
      <c r="D700">
        <v>1596.63</v>
      </c>
      <c r="E700">
        <v>1173.46</v>
      </c>
      <c r="F700">
        <v>628.702</v>
      </c>
      <c r="G700">
        <v>1173.46</v>
      </c>
      <c r="H700">
        <v>400.661</v>
      </c>
      <c r="I700">
        <v>1173.46</v>
      </c>
      <c r="J700">
        <v>474.09399999999999</v>
      </c>
      <c r="K700">
        <v>3385.27</v>
      </c>
      <c r="L700">
        <v>3039.38</v>
      </c>
    </row>
    <row r="701" spans="1:12" x14ac:dyDescent="0.25">
      <c r="A701">
        <v>1172.51</v>
      </c>
      <c r="B701">
        <v>404.19200000000001</v>
      </c>
      <c r="C701">
        <v>1172.51</v>
      </c>
      <c r="D701">
        <v>1592.21</v>
      </c>
      <c r="E701">
        <v>1172.51</v>
      </c>
      <c r="F701">
        <v>645.54200000000003</v>
      </c>
      <c r="G701">
        <v>1172.51</v>
      </c>
      <c r="H701">
        <v>393.01499999999999</v>
      </c>
      <c r="I701">
        <v>1172.51</v>
      </c>
      <c r="J701">
        <v>469.12</v>
      </c>
      <c r="K701">
        <v>3384.64</v>
      </c>
      <c r="L701">
        <v>3049.18</v>
      </c>
    </row>
    <row r="702" spans="1:12" x14ac:dyDescent="0.25">
      <c r="A702">
        <v>1171.56</v>
      </c>
      <c r="B702">
        <v>399.24200000000002</v>
      </c>
      <c r="C702">
        <v>1171.56</v>
      </c>
      <c r="D702">
        <v>1568.86</v>
      </c>
      <c r="E702">
        <v>1171.56</v>
      </c>
      <c r="F702">
        <v>628.36400000000003</v>
      </c>
      <c r="G702">
        <v>1171.56</v>
      </c>
      <c r="H702">
        <v>407.334</v>
      </c>
      <c r="I702">
        <v>1171.56</v>
      </c>
      <c r="J702">
        <v>474.96699999999998</v>
      </c>
      <c r="K702">
        <v>3384.02</v>
      </c>
      <c r="L702">
        <v>3057.45</v>
      </c>
    </row>
    <row r="703" spans="1:12" x14ac:dyDescent="0.25">
      <c r="A703">
        <v>1170.6099999999999</v>
      </c>
      <c r="B703">
        <v>395.39400000000001</v>
      </c>
      <c r="C703">
        <v>1170.6099999999999</v>
      </c>
      <c r="D703">
        <v>1533.66</v>
      </c>
      <c r="E703">
        <v>1170.6099999999999</v>
      </c>
      <c r="F703">
        <v>625.93499999999995</v>
      </c>
      <c r="G703">
        <v>1170.6099999999999</v>
      </c>
      <c r="H703">
        <v>409.12900000000002</v>
      </c>
      <c r="I703">
        <v>1170.6099999999999</v>
      </c>
      <c r="J703">
        <v>461.82400000000001</v>
      </c>
      <c r="K703">
        <v>3383.39</v>
      </c>
      <c r="L703">
        <v>3063.51</v>
      </c>
    </row>
    <row r="704" spans="1:12" x14ac:dyDescent="0.25">
      <c r="A704">
        <v>1169.6600000000001</v>
      </c>
      <c r="B704">
        <v>391.04399999999998</v>
      </c>
      <c r="C704">
        <v>1169.6600000000001</v>
      </c>
      <c r="D704">
        <v>1509.19</v>
      </c>
      <c r="E704">
        <v>1169.6600000000001</v>
      </c>
      <c r="F704">
        <v>628.26900000000001</v>
      </c>
      <c r="G704">
        <v>1169.6600000000001</v>
      </c>
      <c r="H704">
        <v>415.96899999999999</v>
      </c>
      <c r="I704">
        <v>1169.6600000000001</v>
      </c>
      <c r="J704">
        <v>449.03899999999999</v>
      </c>
      <c r="K704">
        <v>3382.77</v>
      </c>
      <c r="L704">
        <v>3063.12</v>
      </c>
    </row>
    <row r="705" spans="1:12" x14ac:dyDescent="0.25">
      <c r="A705">
        <v>1168.71</v>
      </c>
      <c r="B705">
        <v>372.06599999999997</v>
      </c>
      <c r="C705">
        <v>1168.71</v>
      </c>
      <c r="D705">
        <v>1515.99</v>
      </c>
      <c r="E705">
        <v>1168.71</v>
      </c>
      <c r="F705">
        <v>620.322</v>
      </c>
      <c r="G705">
        <v>1168.71</v>
      </c>
      <c r="H705">
        <v>430.298</v>
      </c>
      <c r="I705">
        <v>1168.71</v>
      </c>
      <c r="J705">
        <v>425.85199999999998</v>
      </c>
      <c r="K705">
        <v>3382.14</v>
      </c>
      <c r="L705">
        <v>3052.56</v>
      </c>
    </row>
    <row r="706" spans="1:12" x14ac:dyDescent="0.25">
      <c r="A706">
        <v>1167.76</v>
      </c>
      <c r="B706">
        <v>352.23700000000002</v>
      </c>
      <c r="C706">
        <v>1167.76</v>
      </c>
      <c r="D706">
        <v>1513.76</v>
      </c>
      <c r="E706">
        <v>1167.76</v>
      </c>
      <c r="F706">
        <v>621.05999999999995</v>
      </c>
      <c r="G706">
        <v>1167.76</v>
      </c>
      <c r="H706">
        <v>439.93799999999999</v>
      </c>
      <c r="I706">
        <v>1167.76</v>
      </c>
      <c r="J706">
        <v>425.96300000000002</v>
      </c>
      <c r="K706">
        <v>3381.51</v>
      </c>
      <c r="L706">
        <v>3061.68</v>
      </c>
    </row>
    <row r="707" spans="1:12" x14ac:dyDescent="0.25">
      <c r="A707">
        <v>1166.81</v>
      </c>
      <c r="B707">
        <v>345.75099999999998</v>
      </c>
      <c r="C707">
        <v>1166.81</v>
      </c>
      <c r="D707">
        <v>1507.14</v>
      </c>
      <c r="E707">
        <v>1166.81</v>
      </c>
      <c r="F707">
        <v>615.76800000000003</v>
      </c>
      <c r="G707">
        <v>1166.81</v>
      </c>
      <c r="H707">
        <v>431.65</v>
      </c>
      <c r="I707">
        <v>1166.81</v>
      </c>
      <c r="J707">
        <v>404.78699999999998</v>
      </c>
      <c r="K707">
        <v>3380.89</v>
      </c>
      <c r="L707">
        <v>3052.42</v>
      </c>
    </row>
    <row r="708" spans="1:12" x14ac:dyDescent="0.25">
      <c r="A708">
        <v>1165.8699999999999</v>
      </c>
      <c r="B708">
        <v>345.40699999999998</v>
      </c>
      <c r="C708">
        <v>1165.8699999999999</v>
      </c>
      <c r="D708">
        <v>1483.02</v>
      </c>
      <c r="E708">
        <v>1165.8699999999999</v>
      </c>
      <c r="F708">
        <v>607.66600000000005</v>
      </c>
      <c r="G708">
        <v>1165.8699999999999</v>
      </c>
      <c r="H708">
        <v>442.10899999999998</v>
      </c>
      <c r="I708">
        <v>1165.8699999999999</v>
      </c>
      <c r="J708">
        <v>398.43900000000002</v>
      </c>
      <c r="K708">
        <v>3380.26</v>
      </c>
      <c r="L708">
        <v>3053.14</v>
      </c>
    </row>
    <row r="709" spans="1:12" x14ac:dyDescent="0.25">
      <c r="A709">
        <v>1164.92</v>
      </c>
      <c r="B709">
        <v>343.286</v>
      </c>
      <c r="C709">
        <v>1164.92</v>
      </c>
      <c r="D709">
        <v>1487.68</v>
      </c>
      <c r="E709">
        <v>1164.92</v>
      </c>
      <c r="F709">
        <v>602.80200000000002</v>
      </c>
      <c r="G709">
        <v>1164.92</v>
      </c>
      <c r="H709">
        <v>428.36500000000001</v>
      </c>
      <c r="I709">
        <v>1164.92</v>
      </c>
      <c r="J709">
        <v>391.96100000000001</v>
      </c>
      <c r="K709">
        <v>3379.64</v>
      </c>
      <c r="L709">
        <v>3043.97</v>
      </c>
    </row>
    <row r="710" spans="1:12" x14ac:dyDescent="0.25">
      <c r="A710">
        <v>1163.97</v>
      </c>
      <c r="B710">
        <v>319.12200000000001</v>
      </c>
      <c r="C710">
        <v>1163.97</v>
      </c>
      <c r="D710">
        <v>1471.76</v>
      </c>
      <c r="E710">
        <v>1163.97</v>
      </c>
      <c r="F710">
        <v>598.24599999999998</v>
      </c>
      <c r="G710">
        <v>1163.97</v>
      </c>
      <c r="H710">
        <v>430.89800000000002</v>
      </c>
      <c r="I710">
        <v>1163.97</v>
      </c>
      <c r="J710">
        <v>383.286</v>
      </c>
      <c r="K710">
        <v>3379.01</v>
      </c>
      <c r="L710">
        <v>3040.34</v>
      </c>
    </row>
    <row r="711" spans="1:12" x14ac:dyDescent="0.25">
      <c r="A711">
        <v>1163.02</v>
      </c>
      <c r="B711">
        <v>309.65800000000002</v>
      </c>
      <c r="C711">
        <v>1163.02</v>
      </c>
      <c r="D711">
        <v>1464.98</v>
      </c>
      <c r="E711">
        <v>1163.02</v>
      </c>
      <c r="F711">
        <v>590.05700000000002</v>
      </c>
      <c r="G711">
        <v>1163.02</v>
      </c>
      <c r="H711">
        <v>424.42099999999999</v>
      </c>
      <c r="I711">
        <v>1163.02</v>
      </c>
      <c r="J711">
        <v>386.23599999999999</v>
      </c>
      <c r="K711">
        <v>3378.38</v>
      </c>
      <c r="L711">
        <v>3033.36</v>
      </c>
    </row>
    <row r="712" spans="1:12" x14ac:dyDescent="0.25">
      <c r="A712">
        <v>1162.07</v>
      </c>
      <c r="B712">
        <v>329.18900000000002</v>
      </c>
      <c r="C712">
        <v>1162.07</v>
      </c>
      <c r="D712">
        <v>1470.11</v>
      </c>
      <c r="E712">
        <v>1162.07</v>
      </c>
      <c r="F712">
        <v>579.19399999999996</v>
      </c>
      <c r="G712">
        <v>1162.07</v>
      </c>
      <c r="H712">
        <v>420.92</v>
      </c>
      <c r="I712">
        <v>1162.07</v>
      </c>
      <c r="J712">
        <v>393.209</v>
      </c>
      <c r="K712">
        <v>3377.76</v>
      </c>
      <c r="L712">
        <v>3043.88</v>
      </c>
    </row>
    <row r="713" spans="1:12" x14ac:dyDescent="0.25">
      <c r="A713">
        <v>1161.1199999999999</v>
      </c>
      <c r="B713">
        <v>324.45</v>
      </c>
      <c r="C713">
        <v>1161.1199999999999</v>
      </c>
      <c r="D713">
        <v>1462.09</v>
      </c>
      <c r="E713">
        <v>1161.1199999999999</v>
      </c>
      <c r="F713">
        <v>561.89599999999996</v>
      </c>
      <c r="G713">
        <v>1161.1199999999999</v>
      </c>
      <c r="H713">
        <v>427.60899999999998</v>
      </c>
      <c r="I713">
        <v>1161.1199999999999</v>
      </c>
      <c r="J713">
        <v>408.18</v>
      </c>
      <c r="K713">
        <v>3377.13</v>
      </c>
      <c r="L713">
        <v>3044.4</v>
      </c>
    </row>
    <row r="714" spans="1:12" x14ac:dyDescent="0.25">
      <c r="A714">
        <v>1160.17</v>
      </c>
      <c r="B714">
        <v>318.029</v>
      </c>
      <c r="C714">
        <v>1160.17</v>
      </c>
      <c r="D714">
        <v>1462.39</v>
      </c>
      <c r="E714">
        <v>1160.17</v>
      </c>
      <c r="F714">
        <v>556.29100000000005</v>
      </c>
      <c r="G714">
        <v>1160.17</v>
      </c>
      <c r="H714">
        <v>418.476</v>
      </c>
      <c r="I714">
        <v>1160.17</v>
      </c>
      <c r="J714">
        <v>414.529</v>
      </c>
      <c r="K714">
        <v>3376.51</v>
      </c>
      <c r="L714">
        <v>3054.59</v>
      </c>
    </row>
    <row r="715" spans="1:12" x14ac:dyDescent="0.25">
      <c r="A715">
        <v>1159.22</v>
      </c>
      <c r="B715">
        <v>322.78699999999998</v>
      </c>
      <c r="C715">
        <v>1159.22</v>
      </c>
      <c r="D715">
        <v>1464.56</v>
      </c>
      <c r="E715">
        <v>1159.22</v>
      </c>
      <c r="F715">
        <v>547.05999999999995</v>
      </c>
      <c r="G715">
        <v>1159.22</v>
      </c>
      <c r="H715">
        <v>413.59399999999999</v>
      </c>
      <c r="I715">
        <v>1159.22</v>
      </c>
      <c r="J715">
        <v>408.34300000000002</v>
      </c>
      <c r="K715">
        <v>3375.88</v>
      </c>
      <c r="L715">
        <v>3057.6</v>
      </c>
    </row>
    <row r="716" spans="1:12" x14ac:dyDescent="0.25">
      <c r="A716">
        <v>1158.27</v>
      </c>
      <c r="B716">
        <v>330.16399999999999</v>
      </c>
      <c r="C716">
        <v>1158.27</v>
      </c>
      <c r="D716">
        <v>1431.58</v>
      </c>
      <c r="E716">
        <v>1158.27</v>
      </c>
      <c r="F716">
        <v>551.19799999999998</v>
      </c>
      <c r="G716">
        <v>1158.27</v>
      </c>
      <c r="H716">
        <v>407.85899999999998</v>
      </c>
      <c r="I716">
        <v>1158.27</v>
      </c>
      <c r="J716">
        <v>405.47199999999998</v>
      </c>
      <c r="K716">
        <v>3375.25</v>
      </c>
      <c r="L716">
        <v>3072.19</v>
      </c>
    </row>
    <row r="717" spans="1:12" x14ac:dyDescent="0.25">
      <c r="A717">
        <v>1157.31</v>
      </c>
      <c r="B717">
        <v>332.42500000000001</v>
      </c>
      <c r="C717">
        <v>1157.31</v>
      </c>
      <c r="D717">
        <v>1379.31</v>
      </c>
      <c r="E717">
        <v>1157.31</v>
      </c>
      <c r="F717">
        <v>544.44799999999998</v>
      </c>
      <c r="G717">
        <v>1157.31</v>
      </c>
      <c r="H717">
        <v>416.07100000000003</v>
      </c>
      <c r="I717">
        <v>1157.31</v>
      </c>
      <c r="J717">
        <v>392.52800000000002</v>
      </c>
      <c r="K717">
        <v>3374.63</v>
      </c>
      <c r="L717">
        <v>3079.03</v>
      </c>
    </row>
    <row r="718" spans="1:12" x14ac:dyDescent="0.25">
      <c r="A718">
        <v>1156.3599999999999</v>
      </c>
      <c r="B718">
        <v>337.774</v>
      </c>
      <c r="C718">
        <v>1156.3599999999999</v>
      </c>
      <c r="D718">
        <v>1326.86</v>
      </c>
      <c r="E718">
        <v>1156.3599999999999</v>
      </c>
      <c r="F718">
        <v>536.79</v>
      </c>
      <c r="G718">
        <v>1156.3599999999999</v>
      </c>
      <c r="H718">
        <v>415.322</v>
      </c>
      <c r="I718">
        <v>1156.3599999999999</v>
      </c>
      <c r="J718">
        <v>401.95</v>
      </c>
      <c r="K718">
        <v>3374</v>
      </c>
      <c r="L718">
        <v>3069.34</v>
      </c>
    </row>
    <row r="719" spans="1:12" x14ac:dyDescent="0.25">
      <c r="A719">
        <v>1155.4100000000001</v>
      </c>
      <c r="B719">
        <v>344.1</v>
      </c>
      <c r="C719">
        <v>1155.4100000000001</v>
      </c>
      <c r="D719">
        <v>1297.92</v>
      </c>
      <c r="E719">
        <v>1155.4100000000001</v>
      </c>
      <c r="F719">
        <v>540.42499999999995</v>
      </c>
      <c r="G719">
        <v>1155.4100000000001</v>
      </c>
      <c r="H719">
        <v>409.41300000000001</v>
      </c>
      <c r="I719">
        <v>1155.4100000000001</v>
      </c>
      <c r="J719">
        <v>402.255</v>
      </c>
      <c r="K719">
        <v>3373.37</v>
      </c>
      <c r="L719">
        <v>3081.16</v>
      </c>
    </row>
    <row r="720" spans="1:12" x14ac:dyDescent="0.25">
      <c r="A720">
        <v>1154.46</v>
      </c>
      <c r="B720">
        <v>329.07400000000001</v>
      </c>
      <c r="C720">
        <v>1154.46</v>
      </c>
      <c r="D720">
        <v>1298.98</v>
      </c>
      <c r="E720">
        <v>1154.46</v>
      </c>
      <c r="F720">
        <v>541.03200000000004</v>
      </c>
      <c r="G720">
        <v>1154.46</v>
      </c>
      <c r="H720">
        <v>414.416</v>
      </c>
      <c r="I720">
        <v>1154.46</v>
      </c>
      <c r="J720">
        <v>387.483</v>
      </c>
      <c r="K720">
        <v>3372.75</v>
      </c>
      <c r="L720">
        <v>3084.06</v>
      </c>
    </row>
    <row r="721" spans="1:12" x14ac:dyDescent="0.25">
      <c r="A721">
        <v>1153.51</v>
      </c>
      <c r="B721">
        <v>331.101</v>
      </c>
      <c r="C721">
        <v>1153.51</v>
      </c>
      <c r="D721">
        <v>1295.73</v>
      </c>
      <c r="E721">
        <v>1153.51</v>
      </c>
      <c r="F721">
        <v>538.79200000000003</v>
      </c>
      <c r="G721">
        <v>1153.51</v>
      </c>
      <c r="H721">
        <v>426.565</v>
      </c>
      <c r="I721">
        <v>1153.51</v>
      </c>
      <c r="J721">
        <v>379.73700000000002</v>
      </c>
      <c r="K721">
        <v>3372.12</v>
      </c>
      <c r="L721">
        <v>3052.68</v>
      </c>
    </row>
    <row r="722" spans="1:12" x14ac:dyDescent="0.25">
      <c r="A722">
        <v>1152.56</v>
      </c>
      <c r="B722">
        <v>322.15499999999997</v>
      </c>
      <c r="C722">
        <v>1152.56</v>
      </c>
      <c r="D722">
        <v>1256</v>
      </c>
      <c r="E722">
        <v>1152.56</v>
      </c>
      <c r="F722">
        <v>534.94200000000001</v>
      </c>
      <c r="G722">
        <v>1152.56</v>
      </c>
      <c r="H722">
        <v>421.79199999999997</v>
      </c>
      <c r="I722">
        <v>1152.56</v>
      </c>
      <c r="J722">
        <v>393.053</v>
      </c>
      <c r="K722">
        <v>3371.49</v>
      </c>
      <c r="L722">
        <v>3066.37</v>
      </c>
    </row>
    <row r="723" spans="1:12" x14ac:dyDescent="0.25">
      <c r="A723">
        <v>1151.6099999999999</v>
      </c>
      <c r="B723">
        <v>317.40600000000001</v>
      </c>
      <c r="C723">
        <v>1151.6099999999999</v>
      </c>
      <c r="D723">
        <v>1207.53</v>
      </c>
      <c r="E723">
        <v>1151.6099999999999</v>
      </c>
      <c r="F723">
        <v>543.72199999999998</v>
      </c>
      <c r="G723">
        <v>1151.6099999999999</v>
      </c>
      <c r="H723">
        <v>416.96</v>
      </c>
      <c r="I723">
        <v>1151.6099999999999</v>
      </c>
      <c r="J723">
        <v>380.71300000000002</v>
      </c>
      <c r="K723">
        <v>3370.86</v>
      </c>
      <c r="L723">
        <v>3070.7</v>
      </c>
    </row>
    <row r="724" spans="1:12" x14ac:dyDescent="0.25">
      <c r="A724">
        <v>1150.6600000000001</v>
      </c>
      <c r="B724">
        <v>312.41500000000002</v>
      </c>
      <c r="C724">
        <v>1150.6600000000001</v>
      </c>
      <c r="D724">
        <v>1163.24</v>
      </c>
      <c r="E724">
        <v>1150.6600000000001</v>
      </c>
      <c r="F724">
        <v>537.62800000000004</v>
      </c>
      <c r="G724">
        <v>1150.6600000000001</v>
      </c>
      <c r="H724">
        <v>421.76299999999998</v>
      </c>
      <c r="I724">
        <v>1150.6600000000001</v>
      </c>
      <c r="J724">
        <v>381.584</v>
      </c>
      <c r="K724">
        <v>3370.24</v>
      </c>
      <c r="L724">
        <v>3084.69</v>
      </c>
    </row>
    <row r="725" spans="1:12" x14ac:dyDescent="0.25">
      <c r="A725">
        <v>1149.7</v>
      </c>
      <c r="B725">
        <v>298.435</v>
      </c>
      <c r="C725">
        <v>1149.7</v>
      </c>
      <c r="D725">
        <v>1125.4000000000001</v>
      </c>
      <c r="E725">
        <v>1149.7</v>
      </c>
      <c r="F725">
        <v>534.04600000000005</v>
      </c>
      <c r="G725">
        <v>1149.7</v>
      </c>
      <c r="H725">
        <v>419.73399999999998</v>
      </c>
      <c r="I725">
        <v>1149.7</v>
      </c>
      <c r="J725">
        <v>369.33699999999999</v>
      </c>
      <c r="K725">
        <v>3369.61</v>
      </c>
      <c r="L725">
        <v>3088.35</v>
      </c>
    </row>
    <row r="726" spans="1:12" x14ac:dyDescent="0.25">
      <c r="A726">
        <v>1148.75</v>
      </c>
      <c r="B726">
        <v>288.93099999999998</v>
      </c>
      <c r="C726">
        <v>1148.75</v>
      </c>
      <c r="D726">
        <v>1099.54</v>
      </c>
      <c r="E726">
        <v>1148.75</v>
      </c>
      <c r="F726">
        <v>523.27099999999996</v>
      </c>
      <c r="G726">
        <v>1148.75</v>
      </c>
      <c r="H726">
        <v>432.38299999999998</v>
      </c>
      <c r="I726">
        <v>1148.75</v>
      </c>
      <c r="J726">
        <v>371.17399999999998</v>
      </c>
      <c r="K726">
        <v>3368.98</v>
      </c>
      <c r="L726">
        <v>3103.22</v>
      </c>
    </row>
    <row r="727" spans="1:12" x14ac:dyDescent="0.25">
      <c r="A727">
        <v>1147.8</v>
      </c>
      <c r="B727">
        <v>302.42</v>
      </c>
      <c r="C727">
        <v>1147.8</v>
      </c>
      <c r="D727">
        <v>1094.27</v>
      </c>
      <c r="E727">
        <v>1147.8</v>
      </c>
      <c r="F727">
        <v>512.65300000000002</v>
      </c>
      <c r="G727">
        <v>1147.8</v>
      </c>
      <c r="H727">
        <v>426.488</v>
      </c>
      <c r="I727">
        <v>1147.8</v>
      </c>
      <c r="J727">
        <v>385.12200000000001</v>
      </c>
      <c r="K727">
        <v>3368.35</v>
      </c>
      <c r="L727">
        <v>3102.76</v>
      </c>
    </row>
    <row r="728" spans="1:12" x14ac:dyDescent="0.25">
      <c r="A728">
        <v>1146.8499999999999</v>
      </c>
      <c r="B728">
        <v>323.15899999999999</v>
      </c>
      <c r="C728">
        <v>1146.8499999999999</v>
      </c>
      <c r="D728">
        <v>1102</v>
      </c>
      <c r="E728">
        <v>1146.8499999999999</v>
      </c>
      <c r="F728">
        <v>523.78200000000004</v>
      </c>
      <c r="G728">
        <v>1146.8499999999999</v>
      </c>
      <c r="H728">
        <v>425.91399999999999</v>
      </c>
      <c r="I728">
        <v>1146.8499999999999</v>
      </c>
      <c r="J728">
        <v>398.68799999999999</v>
      </c>
      <c r="K728">
        <v>3367.73</v>
      </c>
      <c r="L728">
        <v>3116.69</v>
      </c>
    </row>
    <row r="729" spans="1:12" x14ac:dyDescent="0.25">
      <c r="A729">
        <v>1145.8900000000001</v>
      </c>
      <c r="B729">
        <v>324.50299999999999</v>
      </c>
      <c r="C729">
        <v>1145.8900000000001</v>
      </c>
      <c r="D729">
        <v>1119.3900000000001</v>
      </c>
      <c r="E729">
        <v>1145.8900000000001</v>
      </c>
      <c r="F729">
        <v>521.45100000000002</v>
      </c>
      <c r="G729">
        <v>1145.8900000000001</v>
      </c>
      <c r="H729">
        <v>421.15199999999999</v>
      </c>
      <c r="I729">
        <v>1145.8900000000001</v>
      </c>
      <c r="J729">
        <v>396.40300000000002</v>
      </c>
      <c r="K729">
        <v>3367.1</v>
      </c>
      <c r="L729">
        <v>3119.78</v>
      </c>
    </row>
    <row r="730" spans="1:12" x14ac:dyDescent="0.25">
      <c r="A730">
        <v>1144.94</v>
      </c>
      <c r="B730">
        <v>326.05</v>
      </c>
      <c r="C730">
        <v>1144.94</v>
      </c>
      <c r="D730">
        <v>1135.1300000000001</v>
      </c>
      <c r="E730">
        <v>1144.94</v>
      </c>
      <c r="F730">
        <v>520.625</v>
      </c>
      <c r="G730">
        <v>1144.94</v>
      </c>
      <c r="H730">
        <v>421.11099999999999</v>
      </c>
      <c r="I730">
        <v>1144.94</v>
      </c>
      <c r="J730">
        <v>397.35899999999998</v>
      </c>
      <c r="K730">
        <v>3366.47</v>
      </c>
      <c r="L730">
        <v>3134.93</v>
      </c>
    </row>
    <row r="731" spans="1:12" x14ac:dyDescent="0.25">
      <c r="A731">
        <v>1143.99</v>
      </c>
      <c r="B731">
        <v>315.88400000000001</v>
      </c>
      <c r="C731">
        <v>1143.99</v>
      </c>
      <c r="D731">
        <v>1140.02</v>
      </c>
      <c r="E731">
        <v>1143.99</v>
      </c>
      <c r="F731">
        <v>523.23099999999999</v>
      </c>
      <c r="G731">
        <v>1143.99</v>
      </c>
      <c r="H731">
        <v>428.04199999999997</v>
      </c>
      <c r="I731">
        <v>1143.99</v>
      </c>
      <c r="J731">
        <v>398.589</v>
      </c>
      <c r="K731">
        <v>3365.84</v>
      </c>
      <c r="L731">
        <v>3150.06</v>
      </c>
    </row>
    <row r="732" spans="1:12" x14ac:dyDescent="0.25">
      <c r="A732">
        <v>1143.04</v>
      </c>
      <c r="B732">
        <v>316.98700000000002</v>
      </c>
      <c r="C732">
        <v>1143.04</v>
      </c>
      <c r="D732">
        <v>1183.93</v>
      </c>
      <c r="E732">
        <v>1143.04</v>
      </c>
      <c r="F732">
        <v>542.73699999999997</v>
      </c>
      <c r="G732">
        <v>1143.04</v>
      </c>
      <c r="H732">
        <v>424.94799999999998</v>
      </c>
      <c r="I732">
        <v>1143.04</v>
      </c>
      <c r="J732">
        <v>401.74299999999999</v>
      </c>
      <c r="K732">
        <v>3365.22</v>
      </c>
      <c r="L732">
        <v>3141.06</v>
      </c>
    </row>
    <row r="733" spans="1:12" x14ac:dyDescent="0.25">
      <c r="A733">
        <v>1142.08</v>
      </c>
      <c r="B733">
        <v>329.959</v>
      </c>
      <c r="C733">
        <v>1142.08</v>
      </c>
      <c r="D733">
        <v>1233.5</v>
      </c>
      <c r="E733">
        <v>1142.08</v>
      </c>
      <c r="F733">
        <v>542.13599999999997</v>
      </c>
      <c r="G733">
        <v>1142.08</v>
      </c>
      <c r="H733">
        <v>421.42200000000003</v>
      </c>
      <c r="I733">
        <v>1142.08</v>
      </c>
      <c r="J733">
        <v>411.08699999999999</v>
      </c>
      <c r="K733">
        <v>3364.59</v>
      </c>
      <c r="L733">
        <v>3117.14</v>
      </c>
    </row>
    <row r="734" spans="1:12" x14ac:dyDescent="0.25">
      <c r="A734">
        <v>1141.1300000000001</v>
      </c>
      <c r="B734">
        <v>330.86799999999999</v>
      </c>
      <c r="C734">
        <v>1141.1300000000001</v>
      </c>
      <c r="D734">
        <v>1272.2</v>
      </c>
      <c r="E734">
        <v>1141.1300000000001</v>
      </c>
      <c r="F734">
        <v>548.79100000000005</v>
      </c>
      <c r="G734">
        <v>1141.1300000000001</v>
      </c>
      <c r="H734">
        <v>415.18799999999999</v>
      </c>
      <c r="I734">
        <v>1141.1300000000001</v>
      </c>
      <c r="J734">
        <v>430.86</v>
      </c>
      <c r="K734">
        <v>3363.96</v>
      </c>
      <c r="L734">
        <v>3105.97</v>
      </c>
    </row>
    <row r="735" spans="1:12" x14ac:dyDescent="0.25">
      <c r="A735">
        <v>1140.18</v>
      </c>
      <c r="B735">
        <v>333.596</v>
      </c>
      <c r="C735">
        <v>1140.18</v>
      </c>
      <c r="D735">
        <v>1311.01</v>
      </c>
      <c r="E735">
        <v>1140.18</v>
      </c>
      <c r="F735">
        <v>538.298</v>
      </c>
      <c r="G735">
        <v>1140.18</v>
      </c>
      <c r="H735">
        <v>415.09199999999998</v>
      </c>
      <c r="I735">
        <v>1140.18</v>
      </c>
      <c r="J735">
        <v>426.96</v>
      </c>
      <c r="K735">
        <v>3363.33</v>
      </c>
      <c r="L735">
        <v>3106.44</v>
      </c>
    </row>
    <row r="736" spans="1:12" x14ac:dyDescent="0.25">
      <c r="A736">
        <v>1139.22</v>
      </c>
      <c r="B736">
        <v>319.24599999999998</v>
      </c>
      <c r="C736">
        <v>1139.22</v>
      </c>
      <c r="D736">
        <v>1323.61</v>
      </c>
      <c r="E736">
        <v>1139.22</v>
      </c>
      <c r="F736">
        <v>533.41899999999998</v>
      </c>
      <c r="G736">
        <v>1139.22</v>
      </c>
      <c r="H736">
        <v>422.08100000000002</v>
      </c>
      <c r="I736">
        <v>1139.22</v>
      </c>
      <c r="J736">
        <v>418.53</v>
      </c>
      <c r="K736">
        <v>3362.7</v>
      </c>
      <c r="L736">
        <v>3082.6</v>
      </c>
    </row>
    <row r="737" spans="1:12" x14ac:dyDescent="0.25">
      <c r="A737">
        <v>1138.27</v>
      </c>
      <c r="B737">
        <v>325.16000000000003</v>
      </c>
      <c r="C737">
        <v>1138.27</v>
      </c>
      <c r="D737">
        <v>1330.01</v>
      </c>
      <c r="E737">
        <v>1138.27</v>
      </c>
      <c r="F737">
        <v>523.40800000000002</v>
      </c>
      <c r="G737">
        <v>1138.27</v>
      </c>
      <c r="H737">
        <v>424.66</v>
      </c>
      <c r="I737">
        <v>1138.27</v>
      </c>
      <c r="J737">
        <v>428.38200000000001</v>
      </c>
      <c r="K737">
        <v>3362.07</v>
      </c>
      <c r="L737">
        <v>3073.26</v>
      </c>
    </row>
    <row r="738" spans="1:12" x14ac:dyDescent="0.25">
      <c r="A738">
        <v>1137.32</v>
      </c>
      <c r="B738">
        <v>321.43</v>
      </c>
      <c r="C738">
        <v>1137.32</v>
      </c>
      <c r="D738">
        <v>1322.71</v>
      </c>
      <c r="E738">
        <v>1137.32</v>
      </c>
      <c r="F738">
        <v>510.28500000000003</v>
      </c>
      <c r="G738">
        <v>1137.32</v>
      </c>
      <c r="H738">
        <v>428.25099999999998</v>
      </c>
      <c r="I738">
        <v>1137.32</v>
      </c>
      <c r="J738">
        <v>420.69</v>
      </c>
      <c r="K738">
        <v>3361.45</v>
      </c>
      <c r="L738">
        <v>3092.33</v>
      </c>
    </row>
    <row r="739" spans="1:12" x14ac:dyDescent="0.25">
      <c r="A739">
        <v>1136.3599999999999</v>
      </c>
      <c r="B739">
        <v>323.58499999999998</v>
      </c>
      <c r="C739">
        <v>1136.3599999999999</v>
      </c>
      <c r="D739">
        <v>1295.26</v>
      </c>
      <c r="E739">
        <v>1136.3599999999999</v>
      </c>
      <c r="F739">
        <v>506.70699999999999</v>
      </c>
      <c r="G739">
        <v>1136.3599999999999</v>
      </c>
      <c r="H739">
        <v>432.53399999999999</v>
      </c>
      <c r="I739">
        <v>1136.3599999999999</v>
      </c>
      <c r="J739">
        <v>411.36099999999999</v>
      </c>
      <c r="K739">
        <v>3360.82</v>
      </c>
      <c r="L739">
        <v>3108.09</v>
      </c>
    </row>
    <row r="740" spans="1:12" x14ac:dyDescent="0.25">
      <c r="A740">
        <v>1135.4100000000001</v>
      </c>
      <c r="B740">
        <v>322.39299999999997</v>
      </c>
      <c r="C740">
        <v>1135.4100000000001</v>
      </c>
      <c r="D740">
        <v>1297.56</v>
      </c>
      <c r="E740">
        <v>1135.4100000000001</v>
      </c>
      <c r="F740">
        <v>498.57600000000002</v>
      </c>
      <c r="G740">
        <v>1135.4100000000001</v>
      </c>
      <c r="H740">
        <v>426.428</v>
      </c>
      <c r="I740">
        <v>1135.4100000000001</v>
      </c>
      <c r="J740">
        <v>409.471</v>
      </c>
      <c r="K740">
        <v>3360.19</v>
      </c>
      <c r="L740">
        <v>3108.46</v>
      </c>
    </row>
    <row r="741" spans="1:12" x14ac:dyDescent="0.25">
      <c r="A741">
        <v>1134.45</v>
      </c>
      <c r="B741">
        <v>311.423</v>
      </c>
      <c r="C741">
        <v>1134.45</v>
      </c>
      <c r="D741">
        <v>1294.72</v>
      </c>
      <c r="E741">
        <v>1134.45</v>
      </c>
      <c r="F741">
        <v>500.46899999999999</v>
      </c>
      <c r="G741">
        <v>1134.45</v>
      </c>
      <c r="H741">
        <v>422.11500000000001</v>
      </c>
      <c r="I741">
        <v>1134.45</v>
      </c>
      <c r="J741">
        <v>398.12900000000002</v>
      </c>
      <c r="K741">
        <v>3359.56</v>
      </c>
      <c r="L741">
        <v>3128.62</v>
      </c>
    </row>
    <row r="742" spans="1:12" x14ac:dyDescent="0.25">
      <c r="A742">
        <v>1133.5</v>
      </c>
      <c r="B742">
        <v>328.36500000000001</v>
      </c>
      <c r="C742">
        <v>1133.5</v>
      </c>
      <c r="D742">
        <v>1271.6199999999999</v>
      </c>
      <c r="E742">
        <v>1133.5</v>
      </c>
      <c r="F742">
        <v>494.83800000000002</v>
      </c>
      <c r="G742">
        <v>1133.5</v>
      </c>
      <c r="H742">
        <v>413.99299999999999</v>
      </c>
      <c r="I742">
        <v>1133.5</v>
      </c>
      <c r="J742">
        <v>393.81</v>
      </c>
      <c r="K742">
        <v>3358.93</v>
      </c>
      <c r="L742">
        <v>3133.41</v>
      </c>
    </row>
    <row r="743" spans="1:12" x14ac:dyDescent="0.25">
      <c r="A743">
        <v>1132.54</v>
      </c>
      <c r="B743">
        <v>345.69400000000002</v>
      </c>
      <c r="C743">
        <v>1132.54</v>
      </c>
      <c r="D743">
        <v>1246.95</v>
      </c>
      <c r="E743">
        <v>1132.54</v>
      </c>
      <c r="F743">
        <v>506.78399999999999</v>
      </c>
      <c r="G743">
        <v>1132.54</v>
      </c>
      <c r="H743">
        <v>400.07</v>
      </c>
      <c r="I743">
        <v>1132.54</v>
      </c>
      <c r="J743">
        <v>393.49799999999999</v>
      </c>
      <c r="K743">
        <v>3358.3</v>
      </c>
      <c r="L743">
        <v>3123.13</v>
      </c>
    </row>
    <row r="744" spans="1:12" x14ac:dyDescent="0.25">
      <c r="A744">
        <v>1131.5899999999999</v>
      </c>
      <c r="B744">
        <v>355.714</v>
      </c>
      <c r="C744">
        <v>1131.5899999999999</v>
      </c>
      <c r="D744">
        <v>1201.83</v>
      </c>
      <c r="E744">
        <v>1131.5899999999999</v>
      </c>
      <c r="F744">
        <v>526.94799999999998</v>
      </c>
      <c r="G744">
        <v>1131.5899999999999</v>
      </c>
      <c r="H744">
        <v>392.38299999999998</v>
      </c>
      <c r="I744">
        <v>1131.5899999999999</v>
      </c>
      <c r="J744">
        <v>401.774</v>
      </c>
      <c r="K744">
        <v>3357.67</v>
      </c>
      <c r="L744">
        <v>3136.11</v>
      </c>
    </row>
    <row r="745" spans="1:12" x14ac:dyDescent="0.25">
      <c r="A745">
        <v>1130.6400000000001</v>
      </c>
      <c r="B745">
        <v>369.13900000000001</v>
      </c>
      <c r="C745">
        <v>1130.6400000000001</v>
      </c>
      <c r="D745">
        <v>1178.9000000000001</v>
      </c>
      <c r="E745">
        <v>1130.6400000000001</v>
      </c>
      <c r="F745">
        <v>520.46299999999997</v>
      </c>
      <c r="G745">
        <v>1130.6400000000001</v>
      </c>
      <c r="H745">
        <v>392.42200000000003</v>
      </c>
      <c r="I745">
        <v>1130.6400000000001</v>
      </c>
      <c r="J745">
        <v>402.70100000000002</v>
      </c>
      <c r="K745">
        <v>3357.04</v>
      </c>
      <c r="L745">
        <v>3136.05</v>
      </c>
    </row>
    <row r="746" spans="1:12" x14ac:dyDescent="0.25">
      <c r="A746">
        <v>1129.68</v>
      </c>
      <c r="B746">
        <v>375.51900000000001</v>
      </c>
      <c r="C746">
        <v>1129.68</v>
      </c>
      <c r="D746">
        <v>1154.67</v>
      </c>
      <c r="E746">
        <v>1129.68</v>
      </c>
      <c r="F746">
        <v>529.84799999999996</v>
      </c>
      <c r="G746">
        <v>1129.68</v>
      </c>
      <c r="H746">
        <v>395.94299999999998</v>
      </c>
      <c r="I746">
        <v>1129.68</v>
      </c>
      <c r="J746">
        <v>391.39400000000001</v>
      </c>
      <c r="K746">
        <v>3356.42</v>
      </c>
      <c r="L746">
        <v>3141.71</v>
      </c>
    </row>
    <row r="747" spans="1:12" x14ac:dyDescent="0.25">
      <c r="A747">
        <v>1128.73</v>
      </c>
      <c r="B747">
        <v>375.53100000000001</v>
      </c>
      <c r="C747">
        <v>1128.73</v>
      </c>
      <c r="D747">
        <v>1144.3</v>
      </c>
      <c r="E747">
        <v>1128.73</v>
      </c>
      <c r="F747">
        <v>558.38400000000001</v>
      </c>
      <c r="G747">
        <v>1128.73</v>
      </c>
      <c r="H747">
        <v>403.26499999999999</v>
      </c>
      <c r="I747">
        <v>1128.73</v>
      </c>
      <c r="J747">
        <v>388.01</v>
      </c>
      <c r="K747">
        <v>3355.79</v>
      </c>
      <c r="L747">
        <v>3127.6</v>
      </c>
    </row>
    <row r="748" spans="1:12" x14ac:dyDescent="0.25">
      <c r="A748">
        <v>1127.77</v>
      </c>
      <c r="B748">
        <v>399.351</v>
      </c>
      <c r="C748">
        <v>1127.77</v>
      </c>
      <c r="D748">
        <v>1143.4000000000001</v>
      </c>
      <c r="E748">
        <v>1127.77</v>
      </c>
      <c r="F748">
        <v>569.279</v>
      </c>
      <c r="G748">
        <v>1127.77</v>
      </c>
      <c r="H748">
        <v>397.57900000000001</v>
      </c>
      <c r="I748">
        <v>1127.77</v>
      </c>
      <c r="J748">
        <v>386.24799999999999</v>
      </c>
      <c r="K748">
        <v>3355.16</v>
      </c>
      <c r="L748">
        <v>3109.49</v>
      </c>
    </row>
    <row r="749" spans="1:12" x14ac:dyDescent="0.25">
      <c r="A749">
        <v>1126.81</v>
      </c>
      <c r="B749">
        <v>407.39299999999997</v>
      </c>
      <c r="C749">
        <v>1126.81</v>
      </c>
      <c r="D749">
        <v>1163.77</v>
      </c>
      <c r="E749">
        <v>1126.81</v>
      </c>
      <c r="F749">
        <v>579.10699999999997</v>
      </c>
      <c r="G749">
        <v>1126.81</v>
      </c>
      <c r="H749">
        <v>386.64600000000002</v>
      </c>
      <c r="I749">
        <v>1126.81</v>
      </c>
      <c r="J749">
        <v>390.7</v>
      </c>
      <c r="K749">
        <v>3354.53</v>
      </c>
      <c r="L749">
        <v>3093.3</v>
      </c>
    </row>
    <row r="750" spans="1:12" x14ac:dyDescent="0.25">
      <c r="A750">
        <v>1125.8599999999999</v>
      </c>
      <c r="B750">
        <v>404.59199999999998</v>
      </c>
      <c r="C750">
        <v>1125.8599999999999</v>
      </c>
      <c r="D750">
        <v>1149.8</v>
      </c>
      <c r="E750">
        <v>1125.8599999999999</v>
      </c>
      <c r="F750">
        <v>577.17700000000002</v>
      </c>
      <c r="G750">
        <v>1125.8599999999999</v>
      </c>
      <c r="H750">
        <v>398.5</v>
      </c>
      <c r="I750">
        <v>1125.8599999999999</v>
      </c>
      <c r="J750">
        <v>389.71899999999999</v>
      </c>
      <c r="K750">
        <v>3353.9</v>
      </c>
      <c r="L750">
        <v>3096.74</v>
      </c>
    </row>
    <row r="751" spans="1:12" x14ac:dyDescent="0.25">
      <c r="A751">
        <v>1124.9000000000001</v>
      </c>
      <c r="B751">
        <v>413.33199999999999</v>
      </c>
      <c r="C751">
        <v>1124.9000000000001</v>
      </c>
      <c r="D751">
        <v>1165.1099999999999</v>
      </c>
      <c r="E751">
        <v>1124.9000000000001</v>
      </c>
      <c r="F751">
        <v>562.56799999999998</v>
      </c>
      <c r="G751">
        <v>1124.9000000000001</v>
      </c>
      <c r="H751">
        <v>414.00299999999999</v>
      </c>
      <c r="I751">
        <v>1124.9000000000001</v>
      </c>
      <c r="J751">
        <v>389.42599999999999</v>
      </c>
      <c r="K751">
        <v>3353.27</v>
      </c>
      <c r="L751">
        <v>3084.41</v>
      </c>
    </row>
    <row r="752" spans="1:12" x14ac:dyDescent="0.25">
      <c r="A752">
        <v>1123.95</v>
      </c>
      <c r="B752">
        <v>403.1</v>
      </c>
      <c r="C752">
        <v>1123.95</v>
      </c>
      <c r="D752">
        <v>1161.6099999999999</v>
      </c>
      <c r="E752">
        <v>1123.95</v>
      </c>
      <c r="F752">
        <v>553.30499999999995</v>
      </c>
      <c r="G752">
        <v>1123.95</v>
      </c>
      <c r="H752">
        <v>437.79500000000002</v>
      </c>
      <c r="I752">
        <v>1123.95</v>
      </c>
      <c r="J752">
        <v>378.15600000000001</v>
      </c>
      <c r="K752">
        <v>3352.64</v>
      </c>
      <c r="L752">
        <v>3086.25</v>
      </c>
    </row>
    <row r="753" spans="1:12" x14ac:dyDescent="0.25">
      <c r="A753">
        <v>1122.99</v>
      </c>
      <c r="B753">
        <v>415.67599999999999</v>
      </c>
      <c r="C753">
        <v>1122.99</v>
      </c>
      <c r="D753">
        <v>1133.0899999999999</v>
      </c>
      <c r="E753">
        <v>1122.99</v>
      </c>
      <c r="F753">
        <v>545.08799999999997</v>
      </c>
      <c r="G753">
        <v>1122.99</v>
      </c>
      <c r="H753">
        <v>447.71</v>
      </c>
      <c r="I753">
        <v>1122.99</v>
      </c>
      <c r="J753">
        <v>373.346</v>
      </c>
      <c r="K753">
        <v>3352.01</v>
      </c>
      <c r="L753">
        <v>3101.53</v>
      </c>
    </row>
    <row r="754" spans="1:12" x14ac:dyDescent="0.25">
      <c r="A754">
        <v>1122.04</v>
      </c>
      <c r="B754">
        <v>410.36799999999999</v>
      </c>
      <c r="C754">
        <v>1122.04</v>
      </c>
      <c r="D754">
        <v>1147.56</v>
      </c>
      <c r="E754">
        <v>1122.04</v>
      </c>
      <c r="F754">
        <v>533.88199999999995</v>
      </c>
      <c r="G754">
        <v>1122.04</v>
      </c>
      <c r="H754">
        <v>460.399</v>
      </c>
      <c r="I754">
        <v>1122.04</v>
      </c>
      <c r="J754">
        <v>362.971</v>
      </c>
      <c r="K754">
        <v>3351.38</v>
      </c>
      <c r="L754">
        <v>3102.92</v>
      </c>
    </row>
    <row r="755" spans="1:12" x14ac:dyDescent="0.25">
      <c r="A755">
        <v>1121.08</v>
      </c>
      <c r="B755">
        <v>413.584</v>
      </c>
      <c r="C755">
        <v>1121.08</v>
      </c>
      <c r="D755">
        <v>1167.0999999999999</v>
      </c>
      <c r="E755">
        <v>1121.08</v>
      </c>
      <c r="F755">
        <v>539.21100000000001</v>
      </c>
      <c r="G755">
        <v>1121.08</v>
      </c>
      <c r="H755">
        <v>469.447</v>
      </c>
      <c r="I755">
        <v>1121.08</v>
      </c>
      <c r="J755">
        <v>387.97199999999998</v>
      </c>
      <c r="K755">
        <v>3350.75</v>
      </c>
      <c r="L755">
        <v>3103.64</v>
      </c>
    </row>
    <row r="756" spans="1:12" x14ac:dyDescent="0.25">
      <c r="A756">
        <v>1120.1199999999999</v>
      </c>
      <c r="B756">
        <v>401.62200000000001</v>
      </c>
      <c r="C756">
        <v>1120.1199999999999</v>
      </c>
      <c r="D756">
        <v>1195.27</v>
      </c>
      <c r="E756">
        <v>1120.1199999999999</v>
      </c>
      <c r="F756">
        <v>536.26599999999996</v>
      </c>
      <c r="G756">
        <v>1120.1199999999999</v>
      </c>
      <c r="H756">
        <v>473.78699999999998</v>
      </c>
      <c r="I756">
        <v>1120.1199999999999</v>
      </c>
      <c r="J756">
        <v>394.40899999999999</v>
      </c>
      <c r="K756">
        <v>3350.12</v>
      </c>
      <c r="L756">
        <v>3104.52</v>
      </c>
    </row>
    <row r="757" spans="1:12" x14ac:dyDescent="0.25">
      <c r="A757">
        <v>1119.17</v>
      </c>
      <c r="B757">
        <v>397.18</v>
      </c>
      <c r="C757">
        <v>1119.17</v>
      </c>
      <c r="D757">
        <v>1188.69</v>
      </c>
      <c r="E757">
        <v>1119.17</v>
      </c>
      <c r="F757">
        <v>527.68200000000002</v>
      </c>
      <c r="G757">
        <v>1119.17</v>
      </c>
      <c r="H757">
        <v>466.596</v>
      </c>
      <c r="I757">
        <v>1119.17</v>
      </c>
      <c r="J757">
        <v>399.08600000000001</v>
      </c>
      <c r="K757">
        <v>3349.49</v>
      </c>
      <c r="L757">
        <v>3123.46</v>
      </c>
    </row>
    <row r="758" spans="1:12" x14ac:dyDescent="0.25">
      <c r="A758">
        <v>1118.21</v>
      </c>
      <c r="B758">
        <v>390.61599999999999</v>
      </c>
      <c r="C758">
        <v>1118.21</v>
      </c>
      <c r="D758">
        <v>1166.06</v>
      </c>
      <c r="E758">
        <v>1118.21</v>
      </c>
      <c r="F758">
        <v>512.26</v>
      </c>
      <c r="G758">
        <v>1118.21</v>
      </c>
      <c r="H758">
        <v>460.04700000000003</v>
      </c>
      <c r="I758">
        <v>1118.21</v>
      </c>
      <c r="J758">
        <v>406.77100000000002</v>
      </c>
      <c r="K758">
        <v>3348.86</v>
      </c>
      <c r="L758">
        <v>3113.31</v>
      </c>
    </row>
    <row r="759" spans="1:12" x14ac:dyDescent="0.25">
      <c r="A759">
        <v>1117.25</v>
      </c>
      <c r="B759">
        <v>373.17500000000001</v>
      </c>
      <c r="C759">
        <v>1117.25</v>
      </c>
      <c r="D759">
        <v>1169.69</v>
      </c>
      <c r="E759">
        <v>1117.25</v>
      </c>
      <c r="F759">
        <v>512.97400000000005</v>
      </c>
      <c r="G759">
        <v>1117.25</v>
      </c>
      <c r="H759">
        <v>451.63400000000001</v>
      </c>
      <c r="I759">
        <v>1117.25</v>
      </c>
      <c r="J759">
        <v>426.80500000000001</v>
      </c>
      <c r="K759">
        <v>3348.23</v>
      </c>
      <c r="L759">
        <v>3109.26</v>
      </c>
    </row>
    <row r="760" spans="1:12" x14ac:dyDescent="0.25">
      <c r="A760">
        <v>1116.3</v>
      </c>
      <c r="B760">
        <v>374.48599999999999</v>
      </c>
      <c r="C760">
        <v>1116.3</v>
      </c>
      <c r="D760">
        <v>1160.56</v>
      </c>
      <c r="E760">
        <v>1116.3</v>
      </c>
      <c r="F760">
        <v>521.79899999999998</v>
      </c>
      <c r="G760">
        <v>1116.3</v>
      </c>
      <c r="H760">
        <v>437.54899999999998</v>
      </c>
      <c r="I760">
        <v>1116.3</v>
      </c>
      <c r="J760">
        <v>441.68200000000002</v>
      </c>
      <c r="K760">
        <v>3347.6</v>
      </c>
      <c r="L760">
        <v>3120.72</v>
      </c>
    </row>
    <row r="761" spans="1:12" x14ac:dyDescent="0.25">
      <c r="A761">
        <v>1115.3399999999999</v>
      </c>
      <c r="B761">
        <v>380.73700000000002</v>
      </c>
      <c r="C761">
        <v>1115.3399999999999</v>
      </c>
      <c r="D761">
        <v>1193.2</v>
      </c>
      <c r="E761">
        <v>1115.3399999999999</v>
      </c>
      <c r="F761">
        <v>525.73900000000003</v>
      </c>
      <c r="G761">
        <v>1115.3399999999999</v>
      </c>
      <c r="H761">
        <v>433.214</v>
      </c>
      <c r="I761">
        <v>1115.3399999999999</v>
      </c>
      <c r="J761">
        <v>435.16800000000001</v>
      </c>
      <c r="K761">
        <v>3346.97</v>
      </c>
      <c r="L761">
        <v>3119.55</v>
      </c>
    </row>
    <row r="762" spans="1:12" x14ac:dyDescent="0.25">
      <c r="A762">
        <v>1114.3800000000001</v>
      </c>
      <c r="B762">
        <v>374.28</v>
      </c>
      <c r="C762">
        <v>1114.3800000000001</v>
      </c>
      <c r="D762">
        <v>1200.2</v>
      </c>
      <c r="E762">
        <v>1114.3800000000001</v>
      </c>
      <c r="F762">
        <v>540.42999999999995</v>
      </c>
      <c r="G762">
        <v>1114.3800000000001</v>
      </c>
      <c r="H762">
        <v>429.31400000000002</v>
      </c>
      <c r="I762">
        <v>1114.3800000000001</v>
      </c>
      <c r="J762">
        <v>423.53399999999999</v>
      </c>
      <c r="K762">
        <v>3346.34</v>
      </c>
      <c r="L762">
        <v>3126.29</v>
      </c>
    </row>
    <row r="763" spans="1:12" x14ac:dyDescent="0.25">
      <c r="A763">
        <v>1113.42</v>
      </c>
      <c r="B763">
        <v>378.98399999999998</v>
      </c>
      <c r="C763">
        <v>1113.42</v>
      </c>
      <c r="D763">
        <v>1174.6199999999999</v>
      </c>
      <c r="E763">
        <v>1113.42</v>
      </c>
      <c r="F763">
        <v>562.91099999999994</v>
      </c>
      <c r="G763">
        <v>1113.42</v>
      </c>
      <c r="H763">
        <v>425.596</v>
      </c>
      <c r="I763">
        <v>1113.42</v>
      </c>
      <c r="J763">
        <v>424.56200000000001</v>
      </c>
      <c r="K763">
        <v>3345.71</v>
      </c>
      <c r="L763">
        <v>3125.39</v>
      </c>
    </row>
    <row r="764" spans="1:12" x14ac:dyDescent="0.25">
      <c r="A764">
        <v>1112.47</v>
      </c>
      <c r="B764">
        <v>395.28500000000003</v>
      </c>
      <c r="C764">
        <v>1112.47</v>
      </c>
      <c r="D764">
        <v>1201.8800000000001</v>
      </c>
      <c r="E764">
        <v>1112.47</v>
      </c>
      <c r="F764">
        <v>566.98900000000003</v>
      </c>
      <c r="G764">
        <v>1112.47</v>
      </c>
      <c r="H764">
        <v>424.56200000000001</v>
      </c>
      <c r="I764">
        <v>1112.47</v>
      </c>
      <c r="J764">
        <v>414.86500000000001</v>
      </c>
      <c r="K764">
        <v>3345.08</v>
      </c>
      <c r="L764">
        <v>3136.73</v>
      </c>
    </row>
    <row r="765" spans="1:12" x14ac:dyDescent="0.25">
      <c r="A765">
        <v>1111.51</v>
      </c>
      <c r="B765">
        <v>400.95299999999997</v>
      </c>
      <c r="C765">
        <v>1111.51</v>
      </c>
      <c r="D765">
        <v>1247.19</v>
      </c>
      <c r="E765">
        <v>1111.51</v>
      </c>
      <c r="F765">
        <v>573.66999999999996</v>
      </c>
      <c r="G765">
        <v>1111.51</v>
      </c>
      <c r="H765">
        <v>419.25099999999998</v>
      </c>
      <c r="I765">
        <v>1111.51</v>
      </c>
      <c r="J765">
        <v>403.858</v>
      </c>
      <c r="K765">
        <v>3344.44</v>
      </c>
      <c r="L765">
        <v>3145.84</v>
      </c>
    </row>
    <row r="766" spans="1:12" x14ac:dyDescent="0.25">
      <c r="A766">
        <v>1110.55</v>
      </c>
      <c r="B766">
        <v>415.90699999999998</v>
      </c>
      <c r="C766">
        <v>1110.55</v>
      </c>
      <c r="D766">
        <v>1234.6500000000001</v>
      </c>
      <c r="E766">
        <v>1110.55</v>
      </c>
      <c r="F766">
        <v>573.63900000000001</v>
      </c>
      <c r="G766">
        <v>1110.55</v>
      </c>
      <c r="H766">
        <v>434.66399999999999</v>
      </c>
      <c r="I766">
        <v>1110.55</v>
      </c>
      <c r="J766">
        <v>403.43599999999998</v>
      </c>
      <c r="K766">
        <v>3343.81</v>
      </c>
      <c r="L766">
        <v>3165.09</v>
      </c>
    </row>
    <row r="767" spans="1:12" x14ac:dyDescent="0.25">
      <c r="A767">
        <v>1109.5899999999999</v>
      </c>
      <c r="B767">
        <v>403.79899999999998</v>
      </c>
      <c r="C767">
        <v>1109.5899999999999</v>
      </c>
      <c r="D767">
        <v>1213.5899999999999</v>
      </c>
      <c r="E767">
        <v>1109.5899999999999</v>
      </c>
      <c r="F767">
        <v>570.28499999999997</v>
      </c>
      <c r="G767">
        <v>1109.5899999999999</v>
      </c>
      <c r="H767">
        <v>448.53399999999999</v>
      </c>
      <c r="I767">
        <v>1109.5899999999999</v>
      </c>
      <c r="J767">
        <v>399.07400000000001</v>
      </c>
      <c r="K767">
        <v>3343.18</v>
      </c>
      <c r="L767">
        <v>3177.09</v>
      </c>
    </row>
    <row r="768" spans="1:12" x14ac:dyDescent="0.25">
      <c r="A768">
        <v>1108.6300000000001</v>
      </c>
      <c r="B768">
        <v>395.78100000000001</v>
      </c>
      <c r="C768">
        <v>1108.6300000000001</v>
      </c>
      <c r="D768">
        <v>1194.8499999999999</v>
      </c>
      <c r="E768">
        <v>1108.6300000000001</v>
      </c>
      <c r="F768">
        <v>581.64200000000005</v>
      </c>
      <c r="G768">
        <v>1108.6300000000001</v>
      </c>
      <c r="H768">
        <v>450.18900000000002</v>
      </c>
      <c r="I768">
        <v>1108.6300000000001</v>
      </c>
      <c r="J768">
        <v>372.02199999999999</v>
      </c>
      <c r="K768">
        <v>3342.55</v>
      </c>
      <c r="L768">
        <v>3191.92</v>
      </c>
    </row>
    <row r="769" spans="1:12" x14ac:dyDescent="0.25">
      <c r="A769">
        <v>1107.68</v>
      </c>
      <c r="B769">
        <v>408.69900000000001</v>
      </c>
      <c r="C769">
        <v>1107.68</v>
      </c>
      <c r="D769">
        <v>1157.43</v>
      </c>
      <c r="E769">
        <v>1107.68</v>
      </c>
      <c r="F769">
        <v>592.37900000000002</v>
      </c>
      <c r="G769">
        <v>1107.68</v>
      </c>
      <c r="H769">
        <v>445.30599999999998</v>
      </c>
      <c r="I769">
        <v>1107.68</v>
      </c>
      <c r="J769">
        <v>368.86799999999999</v>
      </c>
      <c r="K769">
        <v>3341.92</v>
      </c>
      <c r="L769">
        <v>3198.48</v>
      </c>
    </row>
    <row r="770" spans="1:12" x14ac:dyDescent="0.25">
      <c r="A770">
        <v>1106.72</v>
      </c>
      <c r="B770">
        <v>377.69</v>
      </c>
      <c r="C770">
        <v>1106.72</v>
      </c>
      <c r="D770">
        <v>1138.46</v>
      </c>
      <c r="E770">
        <v>1106.72</v>
      </c>
      <c r="F770">
        <v>590.11800000000005</v>
      </c>
      <c r="G770">
        <v>1106.72</v>
      </c>
      <c r="H770">
        <v>453.38299999999998</v>
      </c>
      <c r="I770">
        <v>1106.72</v>
      </c>
      <c r="J770">
        <v>394.97199999999998</v>
      </c>
      <c r="K770">
        <v>3341.29</v>
      </c>
      <c r="L770">
        <v>3193.88</v>
      </c>
    </row>
    <row r="771" spans="1:12" x14ac:dyDescent="0.25">
      <c r="A771">
        <v>1105.76</v>
      </c>
      <c r="B771">
        <v>385.47800000000001</v>
      </c>
      <c r="C771">
        <v>1105.76</v>
      </c>
      <c r="D771">
        <v>1138.81</v>
      </c>
      <c r="E771">
        <v>1105.76</v>
      </c>
      <c r="F771">
        <v>599.72699999999998</v>
      </c>
      <c r="G771">
        <v>1105.76</v>
      </c>
      <c r="H771">
        <v>463.37</v>
      </c>
      <c r="I771">
        <v>1105.76</v>
      </c>
      <c r="J771">
        <v>421.53399999999999</v>
      </c>
      <c r="K771">
        <v>3340.66</v>
      </c>
      <c r="L771">
        <v>3189.82</v>
      </c>
    </row>
    <row r="772" spans="1:12" x14ac:dyDescent="0.25">
      <c r="A772">
        <v>1104.8</v>
      </c>
      <c r="B772">
        <v>355.92500000000001</v>
      </c>
      <c r="C772">
        <v>1104.8</v>
      </c>
      <c r="D772">
        <v>1116.98</v>
      </c>
      <c r="E772">
        <v>1104.8</v>
      </c>
      <c r="F772">
        <v>584.79499999999996</v>
      </c>
      <c r="G772">
        <v>1104.8</v>
      </c>
      <c r="H772">
        <v>467.06799999999998</v>
      </c>
      <c r="I772">
        <v>1104.8</v>
      </c>
      <c r="J772">
        <v>421.85199999999998</v>
      </c>
      <c r="K772">
        <v>3340.03</v>
      </c>
      <c r="L772">
        <v>3186.93</v>
      </c>
    </row>
    <row r="773" spans="1:12" x14ac:dyDescent="0.25">
      <c r="A773">
        <v>1103.8399999999999</v>
      </c>
      <c r="B773">
        <v>365.76799999999997</v>
      </c>
      <c r="C773">
        <v>1103.8399999999999</v>
      </c>
      <c r="D773">
        <v>1065.75</v>
      </c>
      <c r="E773">
        <v>1103.8399999999999</v>
      </c>
      <c r="F773">
        <v>565.47</v>
      </c>
      <c r="G773">
        <v>1103.8399999999999</v>
      </c>
      <c r="H773">
        <v>466.43799999999999</v>
      </c>
      <c r="I773">
        <v>1103.8399999999999</v>
      </c>
      <c r="J773">
        <v>428.59300000000002</v>
      </c>
      <c r="K773">
        <v>3339.39</v>
      </c>
      <c r="L773">
        <v>3178.33</v>
      </c>
    </row>
    <row r="774" spans="1:12" x14ac:dyDescent="0.25">
      <c r="A774">
        <v>1102.8800000000001</v>
      </c>
      <c r="B774">
        <v>360.19299999999998</v>
      </c>
      <c r="C774">
        <v>1102.8800000000001</v>
      </c>
      <c r="D774">
        <v>1050.6300000000001</v>
      </c>
      <c r="E774">
        <v>1102.8800000000001</v>
      </c>
      <c r="F774">
        <v>542.98199999999997</v>
      </c>
      <c r="G774">
        <v>1102.8800000000001</v>
      </c>
      <c r="H774">
        <v>473.803</v>
      </c>
      <c r="I774">
        <v>1102.8800000000001</v>
      </c>
      <c r="J774">
        <v>439.387</v>
      </c>
      <c r="K774">
        <v>3338.76</v>
      </c>
      <c r="L774">
        <v>3175.72</v>
      </c>
    </row>
    <row r="775" spans="1:12" x14ac:dyDescent="0.25">
      <c r="A775">
        <v>1101.92</v>
      </c>
      <c r="B775">
        <v>354.81299999999999</v>
      </c>
      <c r="C775">
        <v>1101.92</v>
      </c>
      <c r="D775">
        <v>1064.3399999999999</v>
      </c>
      <c r="E775">
        <v>1101.92</v>
      </c>
      <c r="F775">
        <v>546.92600000000004</v>
      </c>
      <c r="G775">
        <v>1101.92</v>
      </c>
      <c r="H775">
        <v>474.31</v>
      </c>
      <c r="I775">
        <v>1101.92</v>
      </c>
      <c r="J775">
        <v>444.245</v>
      </c>
      <c r="K775">
        <v>3338.13</v>
      </c>
      <c r="L775">
        <v>3183.94</v>
      </c>
    </row>
    <row r="776" spans="1:12" x14ac:dyDescent="0.25">
      <c r="A776">
        <v>1100.96</v>
      </c>
      <c r="B776">
        <v>382.589</v>
      </c>
      <c r="C776">
        <v>1100.96</v>
      </c>
      <c r="D776">
        <v>1060.06</v>
      </c>
      <c r="E776">
        <v>1100.96</v>
      </c>
      <c r="F776">
        <v>553.245</v>
      </c>
      <c r="G776">
        <v>1100.96</v>
      </c>
      <c r="H776">
        <v>450.40199999999999</v>
      </c>
      <c r="I776">
        <v>1100.96</v>
      </c>
      <c r="J776">
        <v>444.76900000000001</v>
      </c>
      <c r="K776">
        <v>3337.5</v>
      </c>
      <c r="L776">
        <v>3185.3</v>
      </c>
    </row>
    <row r="777" spans="1:12" x14ac:dyDescent="0.25">
      <c r="A777">
        <v>1100</v>
      </c>
      <c r="B777">
        <v>382.286</v>
      </c>
      <c r="C777">
        <v>1100</v>
      </c>
      <c r="D777">
        <v>1063.6600000000001</v>
      </c>
      <c r="E777">
        <v>1100</v>
      </c>
      <c r="F777">
        <v>556.64400000000001</v>
      </c>
      <c r="G777">
        <v>1100</v>
      </c>
      <c r="H777">
        <v>460.01900000000001</v>
      </c>
      <c r="I777">
        <v>1100</v>
      </c>
      <c r="J777">
        <v>445.23899999999998</v>
      </c>
      <c r="K777">
        <v>3336.87</v>
      </c>
      <c r="L777">
        <v>3193.33</v>
      </c>
    </row>
    <row r="778" spans="1:12" x14ac:dyDescent="0.25">
      <c r="A778">
        <v>1099.04</v>
      </c>
      <c r="B778">
        <v>396.74900000000002</v>
      </c>
      <c r="C778">
        <v>1099.04</v>
      </c>
      <c r="D778">
        <v>1051.92</v>
      </c>
      <c r="E778">
        <v>1099.04</v>
      </c>
      <c r="F778">
        <v>559.92499999999995</v>
      </c>
      <c r="G778">
        <v>1099.04</v>
      </c>
      <c r="H778">
        <v>458.928</v>
      </c>
      <c r="I778">
        <v>1099.04</v>
      </c>
      <c r="J778">
        <v>447.76</v>
      </c>
      <c r="K778">
        <v>3336.24</v>
      </c>
      <c r="L778">
        <v>3201.3</v>
      </c>
    </row>
    <row r="779" spans="1:12" x14ac:dyDescent="0.25">
      <c r="A779">
        <v>1098.08</v>
      </c>
      <c r="B779">
        <v>420.91399999999999</v>
      </c>
      <c r="C779">
        <v>1098.08</v>
      </c>
      <c r="D779">
        <v>1036.29</v>
      </c>
      <c r="E779">
        <v>1098.08</v>
      </c>
      <c r="F779">
        <v>563.52700000000004</v>
      </c>
      <c r="G779">
        <v>1098.08</v>
      </c>
      <c r="H779">
        <v>463.51299999999998</v>
      </c>
      <c r="I779">
        <v>1098.08</v>
      </c>
      <c r="J779">
        <v>449.76400000000001</v>
      </c>
      <c r="K779">
        <v>3335.6</v>
      </c>
      <c r="L779">
        <v>3201.17</v>
      </c>
    </row>
    <row r="780" spans="1:12" x14ac:dyDescent="0.25">
      <c r="A780">
        <v>1097.1199999999999</v>
      </c>
      <c r="B780">
        <v>450.09800000000001</v>
      </c>
      <c r="C780">
        <v>1097.1199999999999</v>
      </c>
      <c r="D780">
        <v>1081.58</v>
      </c>
      <c r="E780">
        <v>1097.1199999999999</v>
      </c>
      <c r="F780">
        <v>573.96900000000005</v>
      </c>
      <c r="G780">
        <v>1097.1199999999999</v>
      </c>
      <c r="H780">
        <v>472.017</v>
      </c>
      <c r="I780">
        <v>1097.1199999999999</v>
      </c>
      <c r="J780">
        <v>435.22500000000002</v>
      </c>
      <c r="K780">
        <v>3334.97</v>
      </c>
      <c r="L780">
        <v>3206.03</v>
      </c>
    </row>
    <row r="781" spans="1:12" x14ac:dyDescent="0.25">
      <c r="A781">
        <v>1096.1600000000001</v>
      </c>
      <c r="B781">
        <v>450.83499999999998</v>
      </c>
      <c r="C781">
        <v>1096.1600000000001</v>
      </c>
      <c r="D781">
        <v>1087.3399999999999</v>
      </c>
      <c r="E781">
        <v>1096.1600000000001</v>
      </c>
      <c r="F781">
        <v>583.27300000000002</v>
      </c>
      <c r="G781">
        <v>1096.1600000000001</v>
      </c>
      <c r="H781">
        <v>478.62099999999998</v>
      </c>
      <c r="I781">
        <v>1096.1600000000001</v>
      </c>
      <c r="J781">
        <v>434.55099999999999</v>
      </c>
      <c r="K781">
        <v>3334.34</v>
      </c>
      <c r="L781">
        <v>3212.24</v>
      </c>
    </row>
    <row r="782" spans="1:12" x14ac:dyDescent="0.25">
      <c r="A782">
        <v>1095.2</v>
      </c>
      <c r="B782">
        <v>464.57900000000001</v>
      </c>
      <c r="C782">
        <v>1095.2</v>
      </c>
      <c r="D782">
        <v>1078.75</v>
      </c>
      <c r="E782">
        <v>1095.2</v>
      </c>
      <c r="F782">
        <v>588.00300000000004</v>
      </c>
      <c r="G782">
        <v>1095.2</v>
      </c>
      <c r="H782">
        <v>486.43099999999998</v>
      </c>
      <c r="I782">
        <v>1095.2</v>
      </c>
      <c r="J782">
        <v>439.92500000000001</v>
      </c>
      <c r="K782">
        <v>3333.71</v>
      </c>
      <c r="L782">
        <v>3225.39</v>
      </c>
    </row>
    <row r="783" spans="1:12" x14ac:dyDescent="0.25">
      <c r="A783">
        <v>1094.24</v>
      </c>
      <c r="B783">
        <v>475.173</v>
      </c>
      <c r="C783">
        <v>1094.24</v>
      </c>
      <c r="D783">
        <v>1090.3900000000001</v>
      </c>
      <c r="E783">
        <v>1094.24</v>
      </c>
      <c r="F783">
        <v>583.00400000000002</v>
      </c>
      <c r="G783">
        <v>1094.24</v>
      </c>
      <c r="H783">
        <v>487.928</v>
      </c>
      <c r="I783">
        <v>1094.24</v>
      </c>
      <c r="J783">
        <v>444.87</v>
      </c>
      <c r="K783">
        <v>3333.07</v>
      </c>
      <c r="L783">
        <v>3231.29</v>
      </c>
    </row>
    <row r="784" spans="1:12" x14ac:dyDescent="0.25">
      <c r="A784">
        <v>1093.28</v>
      </c>
      <c r="B784">
        <v>494.70499999999998</v>
      </c>
      <c r="C784">
        <v>1093.28</v>
      </c>
      <c r="D784">
        <v>1146.8800000000001</v>
      </c>
      <c r="E784">
        <v>1093.28</v>
      </c>
      <c r="F784">
        <v>584.96</v>
      </c>
      <c r="G784">
        <v>1093.28</v>
      </c>
      <c r="H784">
        <v>493.976</v>
      </c>
      <c r="I784">
        <v>1093.28</v>
      </c>
      <c r="J784">
        <v>442.24</v>
      </c>
      <c r="K784">
        <v>3332.44</v>
      </c>
      <c r="L784">
        <v>3215.6</v>
      </c>
    </row>
    <row r="785" spans="1:12" x14ac:dyDescent="0.25">
      <c r="A785">
        <v>1092.32</v>
      </c>
      <c r="B785">
        <v>490.79500000000002</v>
      </c>
      <c r="C785">
        <v>1092.32</v>
      </c>
      <c r="D785">
        <v>1137</v>
      </c>
      <c r="E785">
        <v>1092.32</v>
      </c>
      <c r="F785">
        <v>586.63499999999999</v>
      </c>
      <c r="G785">
        <v>1092.32</v>
      </c>
      <c r="H785">
        <v>506.70499999999998</v>
      </c>
      <c r="I785">
        <v>1092.32</v>
      </c>
      <c r="J785">
        <v>446.226</v>
      </c>
      <c r="K785">
        <v>3331.81</v>
      </c>
      <c r="L785">
        <v>3210.87</v>
      </c>
    </row>
    <row r="786" spans="1:12" x14ac:dyDescent="0.25">
      <c r="A786">
        <v>1091.3599999999999</v>
      </c>
      <c r="B786">
        <v>469.70800000000003</v>
      </c>
      <c r="C786">
        <v>1091.3599999999999</v>
      </c>
      <c r="D786">
        <v>1164.19</v>
      </c>
      <c r="E786">
        <v>1091.3599999999999</v>
      </c>
      <c r="F786">
        <v>571.077</v>
      </c>
      <c r="G786">
        <v>1091.3599999999999</v>
      </c>
      <c r="H786">
        <v>517.28899999999999</v>
      </c>
      <c r="I786">
        <v>1091.3599999999999</v>
      </c>
      <c r="J786">
        <v>463.50599999999997</v>
      </c>
      <c r="K786">
        <v>3331.18</v>
      </c>
      <c r="L786">
        <v>3195.6</v>
      </c>
    </row>
    <row r="787" spans="1:12" x14ac:dyDescent="0.25">
      <c r="A787">
        <v>1090.4000000000001</v>
      </c>
      <c r="B787">
        <v>490.02699999999999</v>
      </c>
      <c r="C787">
        <v>1090.4000000000001</v>
      </c>
      <c r="D787">
        <v>1194.17</v>
      </c>
      <c r="E787">
        <v>1090.4000000000001</v>
      </c>
      <c r="F787">
        <v>576.18200000000002</v>
      </c>
      <c r="G787">
        <v>1090.4000000000001</v>
      </c>
      <c r="H787">
        <v>514.94600000000003</v>
      </c>
      <c r="I787">
        <v>1090.4000000000001</v>
      </c>
      <c r="J787">
        <v>462.33</v>
      </c>
      <c r="K787">
        <v>3330.54</v>
      </c>
      <c r="L787">
        <v>3183.35</v>
      </c>
    </row>
    <row r="788" spans="1:12" x14ac:dyDescent="0.25">
      <c r="A788">
        <v>1089.44</v>
      </c>
      <c r="B788">
        <v>484.92500000000001</v>
      </c>
      <c r="C788">
        <v>1089.44</v>
      </c>
      <c r="D788">
        <v>1181.79</v>
      </c>
      <c r="E788">
        <v>1089.44</v>
      </c>
      <c r="F788">
        <v>558.48199999999997</v>
      </c>
      <c r="G788">
        <v>1089.44</v>
      </c>
      <c r="H788">
        <v>503.13499999999999</v>
      </c>
      <c r="I788">
        <v>1089.44</v>
      </c>
      <c r="J788">
        <v>471.48500000000001</v>
      </c>
      <c r="K788">
        <v>3329.91</v>
      </c>
      <c r="L788">
        <v>3184.16</v>
      </c>
    </row>
    <row r="789" spans="1:12" x14ac:dyDescent="0.25">
      <c r="A789">
        <v>1088.48</v>
      </c>
      <c r="B789">
        <v>495.31599999999997</v>
      </c>
      <c r="C789">
        <v>1088.48</v>
      </c>
      <c r="D789">
        <v>1162.96</v>
      </c>
      <c r="E789">
        <v>1088.48</v>
      </c>
      <c r="F789">
        <v>548.55799999999999</v>
      </c>
      <c r="G789">
        <v>1088.48</v>
      </c>
      <c r="H789">
        <v>497.32900000000001</v>
      </c>
      <c r="I789">
        <v>1088.48</v>
      </c>
      <c r="J789">
        <v>476.57</v>
      </c>
      <c r="K789">
        <v>3329.28</v>
      </c>
      <c r="L789">
        <v>3178.55</v>
      </c>
    </row>
    <row r="790" spans="1:12" x14ac:dyDescent="0.25">
      <c r="A790">
        <v>1087.52</v>
      </c>
      <c r="B790">
        <v>483.815</v>
      </c>
      <c r="C790">
        <v>1087.52</v>
      </c>
      <c r="D790">
        <v>1138.96</v>
      </c>
      <c r="E790">
        <v>1087.52</v>
      </c>
      <c r="F790">
        <v>541.85699999999997</v>
      </c>
      <c r="G790">
        <v>1087.52</v>
      </c>
      <c r="H790">
        <v>497.59300000000002</v>
      </c>
      <c r="I790">
        <v>1087.52</v>
      </c>
      <c r="J790">
        <v>473.15699999999998</v>
      </c>
      <c r="K790">
        <v>3328.64</v>
      </c>
      <c r="L790">
        <v>3179.32</v>
      </c>
    </row>
    <row r="791" spans="1:12" x14ac:dyDescent="0.25">
      <c r="A791">
        <v>1086.55</v>
      </c>
      <c r="B791">
        <v>466.70100000000002</v>
      </c>
      <c r="C791">
        <v>1086.55</v>
      </c>
      <c r="D791">
        <v>1157.3599999999999</v>
      </c>
      <c r="E791">
        <v>1086.55</v>
      </c>
      <c r="F791">
        <v>530.04499999999996</v>
      </c>
      <c r="G791">
        <v>1086.55</v>
      </c>
      <c r="H791">
        <v>479.71300000000002</v>
      </c>
      <c r="I791">
        <v>1086.55</v>
      </c>
      <c r="J791">
        <v>470.48700000000002</v>
      </c>
      <c r="K791">
        <v>3328.01</v>
      </c>
      <c r="L791">
        <v>3172.47</v>
      </c>
    </row>
    <row r="792" spans="1:12" x14ac:dyDescent="0.25">
      <c r="A792">
        <v>1085.5899999999999</v>
      </c>
      <c r="B792">
        <v>464.483</v>
      </c>
      <c r="C792">
        <v>1085.5899999999999</v>
      </c>
      <c r="D792">
        <v>1149.73</v>
      </c>
      <c r="E792">
        <v>1085.5899999999999</v>
      </c>
      <c r="F792">
        <v>530.86699999999996</v>
      </c>
      <c r="G792">
        <v>1085.5899999999999</v>
      </c>
      <c r="H792">
        <v>461.733</v>
      </c>
      <c r="I792">
        <v>1085.5899999999999</v>
      </c>
      <c r="J792">
        <v>479.09199999999998</v>
      </c>
      <c r="K792">
        <v>3327.38</v>
      </c>
      <c r="L792">
        <v>3182.79</v>
      </c>
    </row>
    <row r="793" spans="1:12" x14ac:dyDescent="0.25">
      <c r="A793">
        <v>1084.6300000000001</v>
      </c>
      <c r="B793">
        <v>454.41300000000001</v>
      </c>
      <c r="C793">
        <v>1084.6300000000001</v>
      </c>
      <c r="D793">
        <v>1147.57</v>
      </c>
      <c r="E793">
        <v>1084.6300000000001</v>
      </c>
      <c r="F793">
        <v>529.78200000000004</v>
      </c>
      <c r="G793">
        <v>1084.6300000000001</v>
      </c>
      <c r="H793">
        <v>476.01400000000001</v>
      </c>
      <c r="I793">
        <v>1084.6300000000001</v>
      </c>
      <c r="J793">
        <v>485.48599999999999</v>
      </c>
      <c r="K793">
        <v>3326.74</v>
      </c>
      <c r="L793">
        <v>3177.54</v>
      </c>
    </row>
    <row r="794" spans="1:12" x14ac:dyDescent="0.25">
      <c r="A794">
        <v>1083.67</v>
      </c>
      <c r="B794">
        <v>464.99099999999999</v>
      </c>
      <c r="C794">
        <v>1083.67</v>
      </c>
      <c r="D794">
        <v>1101.97</v>
      </c>
      <c r="E794">
        <v>1083.67</v>
      </c>
      <c r="F794">
        <v>537.803</v>
      </c>
      <c r="G794">
        <v>1083.67</v>
      </c>
      <c r="H794">
        <v>460.85</v>
      </c>
      <c r="I794">
        <v>1083.67</v>
      </c>
      <c r="J794">
        <v>487.541</v>
      </c>
      <c r="K794">
        <v>3326.11</v>
      </c>
      <c r="L794">
        <v>3171.72</v>
      </c>
    </row>
    <row r="795" spans="1:12" x14ac:dyDescent="0.25">
      <c r="A795">
        <v>1082.71</v>
      </c>
      <c r="B795">
        <v>463.60399999999998</v>
      </c>
      <c r="C795">
        <v>1082.71</v>
      </c>
      <c r="D795">
        <v>1095.05</v>
      </c>
      <c r="E795">
        <v>1082.71</v>
      </c>
      <c r="F795">
        <v>535.69399999999996</v>
      </c>
      <c r="G795">
        <v>1082.71</v>
      </c>
      <c r="H795">
        <v>453.82100000000003</v>
      </c>
      <c r="I795">
        <v>1082.71</v>
      </c>
      <c r="J795">
        <v>495.19600000000003</v>
      </c>
      <c r="K795">
        <v>3325.48</v>
      </c>
      <c r="L795">
        <v>3168.75</v>
      </c>
    </row>
    <row r="796" spans="1:12" x14ac:dyDescent="0.25">
      <c r="A796">
        <v>1081.74</v>
      </c>
      <c r="B796">
        <v>452.42099999999999</v>
      </c>
      <c r="C796">
        <v>1081.74</v>
      </c>
      <c r="D796">
        <v>1113.78</v>
      </c>
      <c r="E796">
        <v>1081.74</v>
      </c>
      <c r="F796">
        <v>555.99900000000002</v>
      </c>
      <c r="G796">
        <v>1081.74</v>
      </c>
      <c r="H796">
        <v>447.74200000000002</v>
      </c>
      <c r="I796">
        <v>1081.74</v>
      </c>
      <c r="J796">
        <v>493.09100000000001</v>
      </c>
      <c r="K796">
        <v>3324.84</v>
      </c>
      <c r="L796">
        <v>3163.06</v>
      </c>
    </row>
    <row r="797" spans="1:12" x14ac:dyDescent="0.25">
      <c r="A797">
        <v>1080.78</v>
      </c>
      <c r="B797">
        <v>430.32</v>
      </c>
      <c r="C797">
        <v>1080.78</v>
      </c>
      <c r="D797">
        <v>1116.69</v>
      </c>
      <c r="E797">
        <v>1080.78</v>
      </c>
      <c r="F797">
        <v>559.05100000000004</v>
      </c>
      <c r="G797">
        <v>1080.78</v>
      </c>
      <c r="H797">
        <v>455.15300000000002</v>
      </c>
      <c r="I797">
        <v>1080.78</v>
      </c>
      <c r="J797">
        <v>504.291</v>
      </c>
      <c r="K797">
        <v>3324.21</v>
      </c>
      <c r="L797">
        <v>3164.39</v>
      </c>
    </row>
    <row r="798" spans="1:12" x14ac:dyDescent="0.25">
      <c r="A798">
        <v>1079.82</v>
      </c>
      <c r="B798">
        <v>445.834</v>
      </c>
      <c r="C798">
        <v>1079.82</v>
      </c>
      <c r="D798">
        <v>1131.23</v>
      </c>
      <c r="E798">
        <v>1079.82</v>
      </c>
      <c r="F798">
        <v>540.95000000000005</v>
      </c>
      <c r="G798">
        <v>1079.82</v>
      </c>
      <c r="H798">
        <v>458.10300000000001</v>
      </c>
      <c r="I798">
        <v>1079.82</v>
      </c>
      <c r="J798">
        <v>514.33900000000006</v>
      </c>
      <c r="K798">
        <v>3323.58</v>
      </c>
      <c r="L798">
        <v>3174.17</v>
      </c>
    </row>
    <row r="799" spans="1:12" x14ac:dyDescent="0.25">
      <c r="A799">
        <v>1078.8499999999999</v>
      </c>
      <c r="B799">
        <v>462.23200000000003</v>
      </c>
      <c r="C799">
        <v>1078.8499999999999</v>
      </c>
      <c r="D799">
        <v>1152.76</v>
      </c>
      <c r="E799">
        <v>1078.8499999999999</v>
      </c>
      <c r="F799">
        <v>535.45399999999995</v>
      </c>
      <c r="G799">
        <v>1078.8499999999999</v>
      </c>
      <c r="H799">
        <v>479.11799999999999</v>
      </c>
      <c r="I799">
        <v>1078.8499999999999</v>
      </c>
      <c r="J799">
        <v>530.33299999999997</v>
      </c>
      <c r="K799">
        <v>3322.94</v>
      </c>
      <c r="L799">
        <v>3173.29</v>
      </c>
    </row>
    <row r="800" spans="1:12" x14ac:dyDescent="0.25">
      <c r="A800">
        <v>1077.8900000000001</v>
      </c>
      <c r="B800">
        <v>464.06099999999998</v>
      </c>
      <c r="C800">
        <v>1077.8900000000001</v>
      </c>
      <c r="D800">
        <v>1181.76</v>
      </c>
      <c r="E800">
        <v>1077.8900000000001</v>
      </c>
      <c r="F800">
        <v>544.49</v>
      </c>
      <c r="G800">
        <v>1077.8900000000001</v>
      </c>
      <c r="H800">
        <v>489.79599999999999</v>
      </c>
      <c r="I800">
        <v>1077.8900000000001</v>
      </c>
      <c r="J800">
        <v>536.82899999999995</v>
      </c>
      <c r="K800">
        <v>3322.31</v>
      </c>
      <c r="L800">
        <v>3173.33</v>
      </c>
    </row>
    <row r="801" spans="1:12" x14ac:dyDescent="0.25">
      <c r="A801">
        <v>1076.93</v>
      </c>
      <c r="B801">
        <v>448.01</v>
      </c>
      <c r="C801">
        <v>1076.93</v>
      </c>
      <c r="D801">
        <v>1185.1300000000001</v>
      </c>
      <c r="E801">
        <v>1076.93</v>
      </c>
      <c r="F801">
        <v>544.98699999999997</v>
      </c>
      <c r="G801">
        <v>1076.93</v>
      </c>
      <c r="H801">
        <v>498.96</v>
      </c>
      <c r="I801">
        <v>1076.93</v>
      </c>
      <c r="J801">
        <v>549.37199999999996</v>
      </c>
      <c r="K801">
        <v>3321.68</v>
      </c>
      <c r="L801">
        <v>3170.22</v>
      </c>
    </row>
    <row r="802" spans="1:12" x14ac:dyDescent="0.25">
      <c r="A802">
        <v>1075.97</v>
      </c>
      <c r="B802">
        <v>462.11399999999998</v>
      </c>
      <c r="C802">
        <v>1075.97</v>
      </c>
      <c r="D802">
        <v>1217.8</v>
      </c>
      <c r="E802">
        <v>1075.97</v>
      </c>
      <c r="F802">
        <v>555.17600000000004</v>
      </c>
      <c r="G802">
        <v>1075.97</v>
      </c>
      <c r="H802">
        <v>503.40300000000002</v>
      </c>
      <c r="I802">
        <v>1075.97</v>
      </c>
      <c r="J802">
        <v>560.01599999999996</v>
      </c>
      <c r="K802">
        <v>3321.04</v>
      </c>
      <c r="L802">
        <v>3167.8</v>
      </c>
    </row>
    <row r="803" spans="1:12" x14ac:dyDescent="0.25">
      <c r="A803">
        <v>1075</v>
      </c>
      <c r="B803">
        <v>475.851</v>
      </c>
      <c r="C803">
        <v>1075</v>
      </c>
      <c r="D803">
        <v>1186.1500000000001</v>
      </c>
      <c r="E803">
        <v>1075</v>
      </c>
      <c r="F803">
        <v>573.66899999999998</v>
      </c>
      <c r="G803">
        <v>1075</v>
      </c>
      <c r="H803">
        <v>489.245</v>
      </c>
      <c r="I803">
        <v>1075</v>
      </c>
      <c r="J803">
        <v>569.99599999999998</v>
      </c>
      <c r="K803">
        <v>3320.41</v>
      </c>
      <c r="L803">
        <v>3179.72</v>
      </c>
    </row>
    <row r="804" spans="1:12" x14ac:dyDescent="0.25">
      <c r="A804">
        <v>1074.04</v>
      </c>
      <c r="B804">
        <v>465.34699999999998</v>
      </c>
      <c r="C804">
        <v>1074.04</v>
      </c>
      <c r="D804">
        <v>1139.52</v>
      </c>
      <c r="E804">
        <v>1074.04</v>
      </c>
      <c r="F804">
        <v>570.67600000000004</v>
      </c>
      <c r="G804">
        <v>1074.04</v>
      </c>
      <c r="H804">
        <v>481.55200000000002</v>
      </c>
      <c r="I804">
        <v>1074.04</v>
      </c>
      <c r="J804">
        <v>570.27700000000004</v>
      </c>
      <c r="K804">
        <v>3319.77</v>
      </c>
      <c r="L804">
        <v>3183.38</v>
      </c>
    </row>
    <row r="805" spans="1:12" x14ac:dyDescent="0.25">
      <c r="A805">
        <v>1073.07</v>
      </c>
      <c r="B805">
        <v>455.649</v>
      </c>
      <c r="C805">
        <v>1073.07</v>
      </c>
      <c r="D805">
        <v>1103.92</v>
      </c>
      <c r="E805">
        <v>1073.07</v>
      </c>
      <c r="F805">
        <v>576.327</v>
      </c>
      <c r="G805">
        <v>1073.07</v>
      </c>
      <c r="H805">
        <v>483.86799999999999</v>
      </c>
      <c r="I805">
        <v>1073.07</v>
      </c>
      <c r="J805">
        <v>572.23400000000004</v>
      </c>
      <c r="K805">
        <v>3319.14</v>
      </c>
      <c r="L805">
        <v>3178.82</v>
      </c>
    </row>
    <row r="806" spans="1:12" x14ac:dyDescent="0.25">
      <c r="A806">
        <v>1072.1099999999999</v>
      </c>
      <c r="B806">
        <v>453.71699999999998</v>
      </c>
      <c r="C806">
        <v>1072.1099999999999</v>
      </c>
      <c r="D806">
        <v>1087.0999999999999</v>
      </c>
      <c r="E806">
        <v>1072.1099999999999</v>
      </c>
      <c r="F806">
        <v>575.24300000000005</v>
      </c>
      <c r="G806">
        <v>1072.1099999999999</v>
      </c>
      <c r="H806">
        <v>488.22199999999998</v>
      </c>
      <c r="I806">
        <v>1072.1099999999999</v>
      </c>
      <c r="J806">
        <v>564.40499999999997</v>
      </c>
      <c r="K806">
        <v>3318.5</v>
      </c>
      <c r="L806">
        <v>3163.38</v>
      </c>
    </row>
    <row r="807" spans="1:12" x14ac:dyDescent="0.25">
      <c r="A807">
        <v>1071.1500000000001</v>
      </c>
      <c r="B807">
        <v>470.76100000000002</v>
      </c>
      <c r="C807">
        <v>1071.1500000000001</v>
      </c>
      <c r="D807">
        <v>1102.0999999999999</v>
      </c>
      <c r="E807">
        <v>1071.1500000000001</v>
      </c>
      <c r="F807">
        <v>576.005</v>
      </c>
      <c r="G807">
        <v>1071.1500000000001</v>
      </c>
      <c r="H807">
        <v>494.37400000000002</v>
      </c>
      <c r="I807">
        <v>1071.1500000000001</v>
      </c>
      <c r="J807">
        <v>558.19100000000003</v>
      </c>
      <c r="K807">
        <v>3317.87</v>
      </c>
      <c r="L807">
        <v>3168.89</v>
      </c>
    </row>
    <row r="808" spans="1:12" x14ac:dyDescent="0.25">
      <c r="A808">
        <v>1070.18</v>
      </c>
      <c r="B808">
        <v>469.72199999999998</v>
      </c>
      <c r="C808">
        <v>1070.18</v>
      </c>
      <c r="D808">
        <v>1097.53</v>
      </c>
      <c r="E808">
        <v>1070.18</v>
      </c>
      <c r="F808">
        <v>589.19000000000005</v>
      </c>
      <c r="G808">
        <v>1070.18</v>
      </c>
      <c r="H808">
        <v>496.78699999999998</v>
      </c>
      <c r="I808">
        <v>1070.18</v>
      </c>
      <c r="J808">
        <v>566.70299999999997</v>
      </c>
      <c r="K808">
        <v>3317.23</v>
      </c>
      <c r="L808">
        <v>3170.98</v>
      </c>
    </row>
    <row r="809" spans="1:12" x14ac:dyDescent="0.25">
      <c r="A809">
        <v>1069.22</v>
      </c>
      <c r="B809">
        <v>470.50200000000001</v>
      </c>
      <c r="C809">
        <v>1069.22</v>
      </c>
      <c r="D809">
        <v>1079.2</v>
      </c>
      <c r="E809">
        <v>1069.22</v>
      </c>
      <c r="F809">
        <v>601.57600000000002</v>
      </c>
      <c r="G809">
        <v>1069.22</v>
      </c>
      <c r="H809">
        <v>502.51799999999997</v>
      </c>
      <c r="I809">
        <v>1069.22</v>
      </c>
      <c r="J809">
        <v>569.74199999999996</v>
      </c>
      <c r="K809">
        <v>3316.6</v>
      </c>
      <c r="L809">
        <v>3136.89</v>
      </c>
    </row>
    <row r="810" spans="1:12" x14ac:dyDescent="0.25">
      <c r="A810">
        <v>1068.25</v>
      </c>
      <c r="B810">
        <v>461.94600000000003</v>
      </c>
      <c r="C810">
        <v>1068.25</v>
      </c>
      <c r="D810">
        <v>1019.03</v>
      </c>
      <c r="E810">
        <v>1068.25</v>
      </c>
      <c r="F810">
        <v>608.34299999999996</v>
      </c>
      <c r="G810">
        <v>1068.25</v>
      </c>
      <c r="H810">
        <v>493.51</v>
      </c>
      <c r="I810">
        <v>1068.25</v>
      </c>
      <c r="J810">
        <v>565.73599999999999</v>
      </c>
      <c r="K810">
        <v>3315.97</v>
      </c>
      <c r="L810">
        <v>3134.14</v>
      </c>
    </row>
    <row r="811" spans="1:12" x14ac:dyDescent="0.25">
      <c r="A811">
        <v>1067.29</v>
      </c>
      <c r="B811">
        <v>459.58300000000003</v>
      </c>
      <c r="C811">
        <v>1067.29</v>
      </c>
      <c r="D811">
        <v>1034.92</v>
      </c>
      <c r="E811">
        <v>1067.29</v>
      </c>
      <c r="F811">
        <v>595.88800000000003</v>
      </c>
      <c r="G811">
        <v>1067.29</v>
      </c>
      <c r="H811">
        <v>506.78699999999998</v>
      </c>
      <c r="I811">
        <v>1067.29</v>
      </c>
      <c r="J811">
        <v>561.303</v>
      </c>
      <c r="K811">
        <v>3315.33</v>
      </c>
      <c r="L811">
        <v>3128.21</v>
      </c>
    </row>
    <row r="812" spans="1:12" x14ac:dyDescent="0.25">
      <c r="A812">
        <v>1066.32</v>
      </c>
      <c r="B812">
        <v>452.17099999999999</v>
      </c>
      <c r="C812">
        <v>1066.32</v>
      </c>
      <c r="D812">
        <v>1051.8800000000001</v>
      </c>
      <c r="E812">
        <v>1066.32</v>
      </c>
      <c r="F812">
        <v>617.72699999999998</v>
      </c>
      <c r="G812">
        <v>1066.32</v>
      </c>
      <c r="H812">
        <v>518.48400000000004</v>
      </c>
      <c r="I812">
        <v>1066.32</v>
      </c>
      <c r="J812">
        <v>561.58900000000006</v>
      </c>
      <c r="K812">
        <v>3314.7</v>
      </c>
      <c r="L812">
        <v>3121.36</v>
      </c>
    </row>
    <row r="813" spans="1:12" x14ac:dyDescent="0.25">
      <c r="A813">
        <v>1065.3599999999999</v>
      </c>
      <c r="B813">
        <v>460.27100000000002</v>
      </c>
      <c r="C813">
        <v>1065.3599999999999</v>
      </c>
      <c r="D813">
        <v>1043.5</v>
      </c>
      <c r="E813">
        <v>1065.3599999999999</v>
      </c>
      <c r="F813">
        <v>595.56399999999996</v>
      </c>
      <c r="G813">
        <v>1065.3599999999999</v>
      </c>
      <c r="H813">
        <v>537.51199999999994</v>
      </c>
      <c r="I813">
        <v>1065.3599999999999</v>
      </c>
      <c r="J813">
        <v>549.14599999999996</v>
      </c>
      <c r="K813">
        <v>3314.06</v>
      </c>
      <c r="L813">
        <v>3127.59</v>
      </c>
    </row>
    <row r="814" spans="1:12" x14ac:dyDescent="0.25">
      <c r="A814">
        <v>1064.3900000000001</v>
      </c>
      <c r="B814">
        <v>483.77800000000002</v>
      </c>
      <c r="C814">
        <v>1064.3900000000001</v>
      </c>
      <c r="D814">
        <v>1033.45</v>
      </c>
      <c r="E814">
        <v>1064.3900000000001</v>
      </c>
      <c r="F814">
        <v>567.495</v>
      </c>
      <c r="G814">
        <v>1064.3900000000001</v>
      </c>
      <c r="H814">
        <v>543.44200000000001</v>
      </c>
      <c r="I814">
        <v>1064.3900000000001</v>
      </c>
      <c r="J814">
        <v>530.08100000000002</v>
      </c>
      <c r="K814">
        <v>3313.43</v>
      </c>
      <c r="L814">
        <v>3128.87</v>
      </c>
    </row>
    <row r="815" spans="1:12" x14ac:dyDescent="0.25">
      <c r="A815">
        <v>1063.43</v>
      </c>
      <c r="B815">
        <v>488.673</v>
      </c>
      <c r="C815">
        <v>1063.43</v>
      </c>
      <c r="D815">
        <v>1023.17</v>
      </c>
      <c r="E815">
        <v>1063.43</v>
      </c>
      <c r="F815">
        <v>573.88</v>
      </c>
      <c r="G815">
        <v>1063.43</v>
      </c>
      <c r="H815">
        <v>553.33699999999999</v>
      </c>
      <c r="I815">
        <v>1063.43</v>
      </c>
      <c r="J815">
        <v>532.87699999999995</v>
      </c>
      <c r="K815">
        <v>3312.79</v>
      </c>
      <c r="L815">
        <v>3150.41</v>
      </c>
    </row>
    <row r="816" spans="1:12" x14ac:dyDescent="0.25">
      <c r="A816">
        <v>1062.46</v>
      </c>
      <c r="B816">
        <v>490.36900000000003</v>
      </c>
      <c r="C816">
        <v>1062.46</v>
      </c>
      <c r="D816">
        <v>1050.7</v>
      </c>
      <c r="E816">
        <v>1062.46</v>
      </c>
      <c r="F816">
        <v>586.79899999999998</v>
      </c>
      <c r="G816">
        <v>1062.46</v>
      </c>
      <c r="H816">
        <v>553.30100000000004</v>
      </c>
      <c r="I816">
        <v>1062.46</v>
      </c>
      <c r="J816">
        <v>549.28099999999995</v>
      </c>
      <c r="K816">
        <v>3312.15</v>
      </c>
      <c r="L816">
        <v>3158.44</v>
      </c>
    </row>
    <row r="817" spans="1:12" x14ac:dyDescent="0.25">
      <c r="A817">
        <v>1061.5</v>
      </c>
      <c r="B817">
        <v>487.61799999999999</v>
      </c>
      <c r="C817">
        <v>1061.5</v>
      </c>
      <c r="D817">
        <v>1043.8</v>
      </c>
      <c r="E817">
        <v>1061.5</v>
      </c>
      <c r="F817">
        <v>578.60699999999997</v>
      </c>
      <c r="G817">
        <v>1061.5</v>
      </c>
      <c r="H817">
        <v>558.10599999999999</v>
      </c>
      <c r="I817">
        <v>1061.5</v>
      </c>
      <c r="J817">
        <v>567.16399999999999</v>
      </c>
      <c r="K817">
        <v>3311.52</v>
      </c>
      <c r="L817">
        <v>3157.82</v>
      </c>
    </row>
    <row r="818" spans="1:12" x14ac:dyDescent="0.25">
      <c r="A818">
        <v>1060.53</v>
      </c>
      <c r="B818">
        <v>494.06299999999999</v>
      </c>
      <c r="C818">
        <v>1060.53</v>
      </c>
      <c r="D818">
        <v>1042.4000000000001</v>
      </c>
      <c r="E818">
        <v>1060.53</v>
      </c>
      <c r="F818">
        <v>593.06399999999996</v>
      </c>
      <c r="G818">
        <v>1060.53</v>
      </c>
      <c r="H818">
        <v>563.56600000000003</v>
      </c>
      <c r="I818">
        <v>1060.53</v>
      </c>
      <c r="J818">
        <v>572.28599999999994</v>
      </c>
      <c r="K818">
        <v>3310.88</v>
      </c>
      <c r="L818">
        <v>3172.33</v>
      </c>
    </row>
    <row r="819" spans="1:12" x14ac:dyDescent="0.25">
      <c r="A819">
        <v>1059.57</v>
      </c>
      <c r="B819">
        <v>500.40699999999998</v>
      </c>
      <c r="C819">
        <v>1059.57</v>
      </c>
      <c r="D819">
        <v>1026.3</v>
      </c>
      <c r="E819">
        <v>1059.57</v>
      </c>
      <c r="F819">
        <v>602.697</v>
      </c>
      <c r="G819">
        <v>1059.57</v>
      </c>
      <c r="H819">
        <v>549.923</v>
      </c>
      <c r="I819">
        <v>1059.57</v>
      </c>
      <c r="J819">
        <v>585.529</v>
      </c>
      <c r="K819">
        <v>3310.25</v>
      </c>
      <c r="L819">
        <v>3188.77</v>
      </c>
    </row>
    <row r="820" spans="1:12" x14ac:dyDescent="0.25">
      <c r="A820">
        <v>1058.5999999999999</v>
      </c>
      <c r="B820">
        <v>520.25199999999995</v>
      </c>
      <c r="C820">
        <v>1058.5999999999999</v>
      </c>
      <c r="D820">
        <v>1021.18</v>
      </c>
      <c r="E820">
        <v>1058.5999999999999</v>
      </c>
      <c r="F820">
        <v>592.76499999999999</v>
      </c>
      <c r="G820">
        <v>1058.5999999999999</v>
      </c>
      <c r="H820">
        <v>550.53700000000003</v>
      </c>
      <c r="I820">
        <v>1058.5999999999999</v>
      </c>
      <c r="J820">
        <v>598.79600000000005</v>
      </c>
      <c r="K820">
        <v>3309.61</v>
      </c>
      <c r="L820">
        <v>3185.68</v>
      </c>
    </row>
    <row r="821" spans="1:12" x14ac:dyDescent="0.25">
      <c r="A821">
        <v>1057.6300000000001</v>
      </c>
      <c r="B821">
        <v>548.86500000000001</v>
      </c>
      <c r="C821">
        <v>1057.6300000000001</v>
      </c>
      <c r="D821">
        <v>1039.82</v>
      </c>
      <c r="E821">
        <v>1057.6300000000001</v>
      </c>
      <c r="F821">
        <v>589.399</v>
      </c>
      <c r="G821">
        <v>1057.6300000000001</v>
      </c>
      <c r="H821">
        <v>559.97699999999998</v>
      </c>
      <c r="I821">
        <v>1057.6300000000001</v>
      </c>
      <c r="J821">
        <v>627.17100000000005</v>
      </c>
      <c r="K821">
        <v>3308.98</v>
      </c>
      <c r="L821">
        <v>3188.38</v>
      </c>
    </row>
    <row r="822" spans="1:12" x14ac:dyDescent="0.25">
      <c r="A822">
        <v>1056.67</v>
      </c>
      <c r="B822">
        <v>592.46299999999997</v>
      </c>
      <c r="C822">
        <v>1056.67</v>
      </c>
      <c r="D822">
        <v>1054.1500000000001</v>
      </c>
      <c r="E822">
        <v>1056.67</v>
      </c>
      <c r="F822">
        <v>585.03300000000002</v>
      </c>
      <c r="G822">
        <v>1056.67</v>
      </c>
      <c r="H822">
        <v>567.221</v>
      </c>
      <c r="I822">
        <v>1056.67</v>
      </c>
      <c r="J822">
        <v>647.03599999999994</v>
      </c>
      <c r="K822">
        <v>3308.34</v>
      </c>
      <c r="L822">
        <v>3176.32</v>
      </c>
    </row>
    <row r="823" spans="1:12" x14ac:dyDescent="0.25">
      <c r="A823">
        <v>1055.7</v>
      </c>
      <c r="B823">
        <v>637.14499999999998</v>
      </c>
      <c r="C823">
        <v>1055.7</v>
      </c>
      <c r="D823">
        <v>1082.77</v>
      </c>
      <c r="E823">
        <v>1055.7</v>
      </c>
      <c r="F823">
        <v>599.73500000000001</v>
      </c>
      <c r="G823">
        <v>1055.7</v>
      </c>
      <c r="H823">
        <v>586.03399999999999</v>
      </c>
      <c r="I823">
        <v>1055.7</v>
      </c>
      <c r="J823">
        <v>663.89300000000003</v>
      </c>
      <c r="K823">
        <v>3307.7</v>
      </c>
      <c r="L823">
        <v>3177.77</v>
      </c>
    </row>
    <row r="824" spans="1:12" x14ac:dyDescent="0.25">
      <c r="A824">
        <v>1054.74</v>
      </c>
      <c r="B824">
        <v>644.00900000000001</v>
      </c>
      <c r="C824">
        <v>1054.74</v>
      </c>
      <c r="D824">
        <v>1107.3</v>
      </c>
      <c r="E824">
        <v>1054.74</v>
      </c>
      <c r="F824">
        <v>609.95000000000005</v>
      </c>
      <c r="G824">
        <v>1054.74</v>
      </c>
      <c r="H824">
        <v>586.08000000000004</v>
      </c>
      <c r="I824">
        <v>1054.74</v>
      </c>
      <c r="J824">
        <v>698.601</v>
      </c>
      <c r="K824">
        <v>3307.07</v>
      </c>
      <c r="L824">
        <v>3165.97</v>
      </c>
    </row>
    <row r="825" spans="1:12" x14ac:dyDescent="0.25">
      <c r="A825">
        <v>1053.77</v>
      </c>
      <c r="B825">
        <v>649.67999999999995</v>
      </c>
      <c r="C825">
        <v>1053.77</v>
      </c>
      <c r="D825">
        <v>1127.3900000000001</v>
      </c>
      <c r="E825">
        <v>1053.77</v>
      </c>
      <c r="F825">
        <v>625.66600000000005</v>
      </c>
      <c r="G825">
        <v>1053.77</v>
      </c>
      <c r="H825">
        <v>587.83500000000004</v>
      </c>
      <c r="I825">
        <v>1053.77</v>
      </c>
      <c r="J825">
        <v>722</v>
      </c>
      <c r="K825">
        <v>3306.43</v>
      </c>
      <c r="L825">
        <v>3164.57</v>
      </c>
    </row>
    <row r="826" spans="1:12" x14ac:dyDescent="0.25">
      <c r="A826">
        <v>1052.8</v>
      </c>
      <c r="B826">
        <v>657.245</v>
      </c>
      <c r="C826">
        <v>1052.8</v>
      </c>
      <c r="D826">
        <v>1112.46</v>
      </c>
      <c r="E826">
        <v>1052.8</v>
      </c>
      <c r="F826">
        <v>629.18100000000004</v>
      </c>
      <c r="G826">
        <v>1052.8</v>
      </c>
      <c r="H826">
        <v>602.16200000000003</v>
      </c>
      <c r="I826">
        <v>1052.8</v>
      </c>
      <c r="J826">
        <v>728.45</v>
      </c>
      <c r="K826">
        <v>3305.8</v>
      </c>
      <c r="L826">
        <v>3170.75</v>
      </c>
    </row>
    <row r="827" spans="1:12" x14ac:dyDescent="0.25">
      <c r="A827">
        <v>1051.83</v>
      </c>
      <c r="B827">
        <v>664.17399999999998</v>
      </c>
      <c r="C827">
        <v>1051.83</v>
      </c>
      <c r="D827">
        <v>1174.8800000000001</v>
      </c>
      <c r="E827">
        <v>1051.83</v>
      </c>
      <c r="F827">
        <v>630.72400000000005</v>
      </c>
      <c r="G827">
        <v>1051.83</v>
      </c>
      <c r="H827">
        <v>617.64</v>
      </c>
      <c r="I827">
        <v>1051.83</v>
      </c>
      <c r="J827">
        <v>728.10699999999997</v>
      </c>
      <c r="K827">
        <v>3305.16</v>
      </c>
      <c r="L827">
        <v>3169.27</v>
      </c>
    </row>
    <row r="828" spans="1:12" x14ac:dyDescent="0.25">
      <c r="A828">
        <v>1050.8699999999999</v>
      </c>
      <c r="B828">
        <v>665.23699999999997</v>
      </c>
      <c r="C828">
        <v>1050.8699999999999</v>
      </c>
      <c r="D828">
        <v>1211.18</v>
      </c>
      <c r="E828">
        <v>1050.8699999999999</v>
      </c>
      <c r="F828">
        <v>636.31899999999996</v>
      </c>
      <c r="G828">
        <v>1050.8699999999999</v>
      </c>
      <c r="H828">
        <v>626.10299999999995</v>
      </c>
      <c r="I828">
        <v>1050.8699999999999</v>
      </c>
      <c r="J828">
        <v>721.26400000000001</v>
      </c>
      <c r="K828">
        <v>3304.52</v>
      </c>
      <c r="L828">
        <v>3189.88</v>
      </c>
    </row>
    <row r="829" spans="1:12" x14ac:dyDescent="0.25">
      <c r="A829">
        <v>1049.9000000000001</v>
      </c>
      <c r="B829">
        <v>677.17600000000004</v>
      </c>
      <c r="C829">
        <v>1049.9000000000001</v>
      </c>
      <c r="D829">
        <v>1182.77</v>
      </c>
      <c r="E829">
        <v>1049.9000000000001</v>
      </c>
      <c r="F829">
        <v>629.40099999999995</v>
      </c>
      <c r="G829">
        <v>1049.9000000000001</v>
      </c>
      <c r="H829">
        <v>629.58100000000002</v>
      </c>
      <c r="I829">
        <v>1049.9000000000001</v>
      </c>
      <c r="J829">
        <v>698.25300000000004</v>
      </c>
      <c r="K829">
        <v>3303.89</v>
      </c>
      <c r="L829">
        <v>3194.93</v>
      </c>
    </row>
    <row r="830" spans="1:12" x14ac:dyDescent="0.25">
      <c r="A830">
        <v>1048.93</v>
      </c>
      <c r="B830">
        <v>661.69799999999998</v>
      </c>
      <c r="C830">
        <v>1048.93</v>
      </c>
      <c r="D830">
        <v>1176.6300000000001</v>
      </c>
      <c r="E830">
        <v>1048.93</v>
      </c>
      <c r="F830">
        <v>635.63300000000004</v>
      </c>
      <c r="G830">
        <v>1048.93</v>
      </c>
      <c r="H830">
        <v>629.13199999999995</v>
      </c>
      <c r="I830">
        <v>1048.93</v>
      </c>
      <c r="J830">
        <v>689.17700000000002</v>
      </c>
      <c r="K830">
        <v>3303.25</v>
      </c>
      <c r="L830">
        <v>3200.39</v>
      </c>
    </row>
    <row r="831" spans="1:12" x14ac:dyDescent="0.25">
      <c r="A831">
        <v>1047.97</v>
      </c>
      <c r="B831">
        <v>656.05100000000004</v>
      </c>
      <c r="C831">
        <v>1047.97</v>
      </c>
      <c r="D831">
        <v>1186.8499999999999</v>
      </c>
      <c r="E831">
        <v>1047.97</v>
      </c>
      <c r="F831">
        <v>661.69600000000003</v>
      </c>
      <c r="G831">
        <v>1047.97</v>
      </c>
      <c r="H831">
        <v>639.18299999999999</v>
      </c>
      <c r="I831">
        <v>1047.97</v>
      </c>
      <c r="J831">
        <v>707.24800000000005</v>
      </c>
      <c r="K831">
        <v>3302.61</v>
      </c>
      <c r="L831">
        <v>3217.62</v>
      </c>
    </row>
    <row r="832" spans="1:12" x14ac:dyDescent="0.25">
      <c r="A832">
        <v>1047</v>
      </c>
      <c r="B832">
        <v>645.60599999999999</v>
      </c>
      <c r="C832">
        <v>1047</v>
      </c>
      <c r="D832">
        <v>1188.9000000000001</v>
      </c>
      <c r="E832">
        <v>1047</v>
      </c>
      <c r="F832">
        <v>670.28300000000002</v>
      </c>
      <c r="G832">
        <v>1047</v>
      </c>
      <c r="H832">
        <v>642.505</v>
      </c>
      <c r="I832">
        <v>1047</v>
      </c>
      <c r="J832">
        <v>726.02599999999995</v>
      </c>
      <c r="K832">
        <v>3301.98</v>
      </c>
      <c r="L832">
        <v>3209.6</v>
      </c>
    </row>
    <row r="833" spans="1:12" x14ac:dyDescent="0.25">
      <c r="A833">
        <v>1046.03</v>
      </c>
      <c r="B833">
        <v>650.16700000000003</v>
      </c>
      <c r="C833">
        <v>1046.03</v>
      </c>
      <c r="D833">
        <v>1175.45</v>
      </c>
      <c r="E833">
        <v>1046.03</v>
      </c>
      <c r="F833">
        <v>656.66499999999996</v>
      </c>
      <c r="G833">
        <v>1046.03</v>
      </c>
      <c r="H833">
        <v>645.952</v>
      </c>
      <c r="I833">
        <v>1046.03</v>
      </c>
      <c r="J833">
        <v>741.06200000000001</v>
      </c>
      <c r="K833">
        <v>3301.34</v>
      </c>
      <c r="L833">
        <v>3218.01</v>
      </c>
    </row>
    <row r="834" spans="1:12" x14ac:dyDescent="0.25">
      <c r="A834">
        <v>1045.06</v>
      </c>
      <c r="B834">
        <v>647.08799999999997</v>
      </c>
      <c r="C834">
        <v>1045.06</v>
      </c>
      <c r="D834">
        <v>1195.79</v>
      </c>
      <c r="E834">
        <v>1045.06</v>
      </c>
      <c r="F834">
        <v>667.95</v>
      </c>
      <c r="G834">
        <v>1045.06</v>
      </c>
      <c r="H834">
        <v>639.07799999999997</v>
      </c>
      <c r="I834">
        <v>1045.06</v>
      </c>
      <c r="J834">
        <v>745.62800000000004</v>
      </c>
      <c r="K834">
        <v>3300.7</v>
      </c>
      <c r="L834">
        <v>3215.97</v>
      </c>
    </row>
    <row r="835" spans="1:12" x14ac:dyDescent="0.25">
      <c r="A835">
        <v>1044.0899999999999</v>
      </c>
      <c r="B835">
        <v>660.94899999999996</v>
      </c>
      <c r="C835">
        <v>1044.0899999999999</v>
      </c>
      <c r="D835">
        <v>1181.54</v>
      </c>
      <c r="E835">
        <v>1044.0899999999999</v>
      </c>
      <c r="F835">
        <v>672.50099999999998</v>
      </c>
      <c r="G835">
        <v>1044.0899999999999</v>
      </c>
      <c r="H835">
        <v>650.40099999999995</v>
      </c>
      <c r="I835">
        <v>1044.0899999999999</v>
      </c>
      <c r="J835">
        <v>761.45699999999999</v>
      </c>
      <c r="K835">
        <v>3300.07</v>
      </c>
      <c r="L835">
        <v>3209.62</v>
      </c>
    </row>
    <row r="836" spans="1:12" x14ac:dyDescent="0.25">
      <c r="A836">
        <v>1043.1199999999999</v>
      </c>
      <c r="B836">
        <v>664.59</v>
      </c>
      <c r="C836">
        <v>1043.1199999999999</v>
      </c>
      <c r="D836">
        <v>1164.5899999999999</v>
      </c>
      <c r="E836">
        <v>1043.1199999999999</v>
      </c>
      <c r="F836">
        <v>676.80399999999997</v>
      </c>
      <c r="G836">
        <v>1043.1199999999999</v>
      </c>
      <c r="H836">
        <v>657.298</v>
      </c>
      <c r="I836">
        <v>1043.1199999999999</v>
      </c>
      <c r="J836">
        <v>772.30600000000004</v>
      </c>
      <c r="K836">
        <v>3299.43</v>
      </c>
      <c r="L836">
        <v>3206.97</v>
      </c>
    </row>
    <row r="837" spans="1:12" x14ac:dyDescent="0.25">
      <c r="A837">
        <v>1042.1600000000001</v>
      </c>
      <c r="B837">
        <v>678.17</v>
      </c>
      <c r="C837">
        <v>1042.1600000000001</v>
      </c>
      <c r="D837">
        <v>1154.48</v>
      </c>
      <c r="E837">
        <v>1042.1600000000001</v>
      </c>
      <c r="F837">
        <v>683.44600000000003</v>
      </c>
      <c r="G837">
        <v>1042.1600000000001</v>
      </c>
      <c r="H837">
        <v>675.43700000000001</v>
      </c>
      <c r="I837">
        <v>1042.1600000000001</v>
      </c>
      <c r="J837">
        <v>789.32399999999996</v>
      </c>
      <c r="K837">
        <v>3298.79</v>
      </c>
      <c r="L837">
        <v>3208.07</v>
      </c>
    </row>
    <row r="838" spans="1:12" x14ac:dyDescent="0.25">
      <c r="A838">
        <v>1041.19</v>
      </c>
      <c r="B838">
        <v>691.07299999999998</v>
      </c>
      <c r="C838">
        <v>1041.19</v>
      </c>
      <c r="D838">
        <v>1133.99</v>
      </c>
      <c r="E838">
        <v>1041.19</v>
      </c>
      <c r="F838">
        <v>672.45399999999995</v>
      </c>
      <c r="G838">
        <v>1041.19</v>
      </c>
      <c r="H838">
        <v>678.49599999999998</v>
      </c>
      <c r="I838">
        <v>1041.19</v>
      </c>
      <c r="J838">
        <v>804.45100000000002</v>
      </c>
      <c r="K838">
        <v>3298.15</v>
      </c>
      <c r="L838">
        <v>3207.67</v>
      </c>
    </row>
    <row r="839" spans="1:12" x14ac:dyDescent="0.25">
      <c r="A839">
        <v>1040.22</v>
      </c>
      <c r="B839">
        <v>704.36199999999997</v>
      </c>
      <c r="C839">
        <v>1040.22</v>
      </c>
      <c r="D839">
        <v>1170.8599999999999</v>
      </c>
      <c r="E839">
        <v>1040.22</v>
      </c>
      <c r="F839">
        <v>691.07100000000003</v>
      </c>
      <c r="G839">
        <v>1040.22</v>
      </c>
      <c r="H839">
        <v>693.404</v>
      </c>
      <c r="I839">
        <v>1040.22</v>
      </c>
      <c r="J839">
        <v>821.33799999999997</v>
      </c>
      <c r="K839">
        <v>3297.52</v>
      </c>
      <c r="L839">
        <v>3214.77</v>
      </c>
    </row>
    <row r="840" spans="1:12" x14ac:dyDescent="0.25">
      <c r="A840">
        <v>1039.25</v>
      </c>
      <c r="B840">
        <v>725.51700000000005</v>
      </c>
      <c r="C840">
        <v>1039.25</v>
      </c>
      <c r="D840">
        <v>1170.07</v>
      </c>
      <c r="E840">
        <v>1039.25</v>
      </c>
      <c r="F840">
        <v>690.05499999999995</v>
      </c>
      <c r="G840">
        <v>1039.25</v>
      </c>
      <c r="H840">
        <v>698.84400000000005</v>
      </c>
      <c r="I840">
        <v>1039.25</v>
      </c>
      <c r="J840">
        <v>835.47900000000004</v>
      </c>
      <c r="K840">
        <v>3296.88</v>
      </c>
      <c r="L840">
        <v>3214.19</v>
      </c>
    </row>
    <row r="841" spans="1:12" x14ac:dyDescent="0.25">
      <c r="A841">
        <v>1038.28</v>
      </c>
      <c r="B841">
        <v>721.00900000000001</v>
      </c>
      <c r="C841">
        <v>1038.28</v>
      </c>
      <c r="D841">
        <v>1189.8699999999999</v>
      </c>
      <c r="E841">
        <v>1038.28</v>
      </c>
      <c r="F841">
        <v>692.99199999999996</v>
      </c>
      <c r="G841">
        <v>1038.28</v>
      </c>
      <c r="H841">
        <v>687.125</v>
      </c>
      <c r="I841">
        <v>1038.28</v>
      </c>
      <c r="J841">
        <v>845.54499999999996</v>
      </c>
      <c r="K841">
        <v>3296.24</v>
      </c>
      <c r="L841">
        <v>3226.55</v>
      </c>
    </row>
    <row r="842" spans="1:12" x14ac:dyDescent="0.25">
      <c r="A842">
        <v>1037.31</v>
      </c>
      <c r="B842">
        <v>731.16200000000003</v>
      </c>
      <c r="C842">
        <v>1037.31</v>
      </c>
      <c r="D842">
        <v>1191.32</v>
      </c>
      <c r="E842">
        <v>1037.31</v>
      </c>
      <c r="F842">
        <v>705.14499999999998</v>
      </c>
      <c r="G842">
        <v>1037.31</v>
      </c>
      <c r="H842">
        <v>711.87599999999998</v>
      </c>
      <c r="I842">
        <v>1037.31</v>
      </c>
      <c r="J842">
        <v>851.00699999999995</v>
      </c>
      <c r="K842">
        <v>3295.6</v>
      </c>
      <c r="L842">
        <v>3236.63</v>
      </c>
    </row>
    <row r="843" spans="1:12" x14ac:dyDescent="0.25">
      <c r="A843">
        <v>1036.3399999999999</v>
      </c>
      <c r="B843">
        <v>742.16200000000003</v>
      </c>
      <c r="C843">
        <v>1036.3399999999999</v>
      </c>
      <c r="D843">
        <v>1233.57</v>
      </c>
      <c r="E843">
        <v>1036.3399999999999</v>
      </c>
      <c r="F843">
        <v>701.85799999999995</v>
      </c>
      <c r="G843">
        <v>1036.3399999999999</v>
      </c>
      <c r="H843">
        <v>724.76</v>
      </c>
      <c r="I843">
        <v>1036.3399999999999</v>
      </c>
      <c r="J843">
        <v>850.57799999999997</v>
      </c>
      <c r="K843">
        <v>3294.97</v>
      </c>
      <c r="L843">
        <v>3240.88</v>
      </c>
    </row>
    <row r="844" spans="1:12" x14ac:dyDescent="0.25">
      <c r="A844">
        <v>1035.3699999999999</v>
      </c>
      <c r="B844">
        <v>752.84900000000005</v>
      </c>
      <c r="C844">
        <v>1035.3699999999999</v>
      </c>
      <c r="D844">
        <v>1204.72</v>
      </c>
      <c r="E844">
        <v>1035.3699999999999</v>
      </c>
      <c r="F844">
        <v>702.83900000000006</v>
      </c>
      <c r="G844">
        <v>1035.3699999999999</v>
      </c>
      <c r="H844">
        <v>750.18799999999999</v>
      </c>
      <c r="I844">
        <v>1035.3699999999999</v>
      </c>
      <c r="J844">
        <v>855.572</v>
      </c>
      <c r="K844">
        <v>3294.33</v>
      </c>
      <c r="L844">
        <v>3252.04</v>
      </c>
    </row>
    <row r="845" spans="1:12" x14ac:dyDescent="0.25">
      <c r="A845">
        <v>1034.4000000000001</v>
      </c>
      <c r="B845">
        <v>769.52099999999996</v>
      </c>
      <c r="C845">
        <v>1034.4000000000001</v>
      </c>
      <c r="D845">
        <v>1205.82</v>
      </c>
      <c r="E845">
        <v>1034.4000000000001</v>
      </c>
      <c r="F845">
        <v>735.68299999999999</v>
      </c>
      <c r="G845">
        <v>1034.4000000000001</v>
      </c>
      <c r="H845">
        <v>751.87599999999998</v>
      </c>
      <c r="I845">
        <v>1034.4000000000001</v>
      </c>
      <c r="J845">
        <v>861.58500000000004</v>
      </c>
      <c r="K845">
        <v>3293.69</v>
      </c>
      <c r="L845">
        <v>3238.32</v>
      </c>
    </row>
    <row r="846" spans="1:12" x14ac:dyDescent="0.25">
      <c r="A846">
        <v>1033.43</v>
      </c>
      <c r="B846">
        <v>769.03200000000004</v>
      </c>
      <c r="C846">
        <v>1033.43</v>
      </c>
      <c r="D846">
        <v>1240.21</v>
      </c>
      <c r="E846">
        <v>1033.43</v>
      </c>
      <c r="F846">
        <v>755.16600000000005</v>
      </c>
      <c r="G846">
        <v>1033.43</v>
      </c>
      <c r="H846">
        <v>769.31799999999998</v>
      </c>
      <c r="I846">
        <v>1033.43</v>
      </c>
      <c r="J846">
        <v>875.86800000000005</v>
      </c>
      <c r="K846">
        <v>3293.05</v>
      </c>
      <c r="L846">
        <v>3240.57</v>
      </c>
    </row>
    <row r="847" spans="1:12" x14ac:dyDescent="0.25">
      <c r="A847">
        <v>1032.46</v>
      </c>
      <c r="B847">
        <v>799.18499999999995</v>
      </c>
      <c r="C847">
        <v>1032.46</v>
      </c>
      <c r="D847">
        <v>1244.23</v>
      </c>
      <c r="E847">
        <v>1032.46</v>
      </c>
      <c r="F847">
        <v>776.58799999999997</v>
      </c>
      <c r="G847">
        <v>1032.46</v>
      </c>
      <c r="H847">
        <v>791.27700000000004</v>
      </c>
      <c r="I847">
        <v>1032.46</v>
      </c>
      <c r="J847">
        <v>902.17600000000004</v>
      </c>
      <c r="K847">
        <v>3292.42</v>
      </c>
      <c r="L847">
        <v>3249.97</v>
      </c>
    </row>
    <row r="848" spans="1:12" x14ac:dyDescent="0.25">
      <c r="A848">
        <v>1031.49</v>
      </c>
      <c r="B848">
        <v>809.399</v>
      </c>
      <c r="C848">
        <v>1031.49</v>
      </c>
      <c r="D848">
        <v>1215.3900000000001</v>
      </c>
      <c r="E848">
        <v>1031.49</v>
      </c>
      <c r="F848">
        <v>781.43499999999995</v>
      </c>
      <c r="G848">
        <v>1031.49</v>
      </c>
      <c r="H848">
        <v>800.95</v>
      </c>
      <c r="I848">
        <v>1031.49</v>
      </c>
      <c r="J848">
        <v>916.19399999999996</v>
      </c>
      <c r="K848">
        <v>3291.78</v>
      </c>
      <c r="L848">
        <v>3232.75</v>
      </c>
    </row>
    <row r="849" spans="1:12" x14ac:dyDescent="0.25">
      <c r="A849">
        <v>1030.52</v>
      </c>
      <c r="B849">
        <v>836.86800000000005</v>
      </c>
      <c r="C849">
        <v>1030.52</v>
      </c>
      <c r="D849">
        <v>1237.5999999999999</v>
      </c>
      <c r="E849">
        <v>1030.52</v>
      </c>
      <c r="F849">
        <v>779.36800000000005</v>
      </c>
      <c r="G849">
        <v>1030.52</v>
      </c>
      <c r="H849">
        <v>821.72400000000005</v>
      </c>
      <c r="I849">
        <v>1030.52</v>
      </c>
      <c r="J849">
        <v>941.274</v>
      </c>
      <c r="K849">
        <v>3291.14</v>
      </c>
      <c r="L849">
        <v>3245.72</v>
      </c>
    </row>
    <row r="850" spans="1:12" x14ac:dyDescent="0.25">
      <c r="A850">
        <v>1029.55</v>
      </c>
      <c r="B850">
        <v>848.846</v>
      </c>
      <c r="C850">
        <v>1029.55</v>
      </c>
      <c r="D850">
        <v>1226.72</v>
      </c>
      <c r="E850">
        <v>1029.55</v>
      </c>
      <c r="F850">
        <v>790.65300000000002</v>
      </c>
      <c r="G850">
        <v>1029.55</v>
      </c>
      <c r="H850">
        <v>837.423</v>
      </c>
      <c r="I850">
        <v>1029.55</v>
      </c>
      <c r="J850">
        <v>951.66200000000003</v>
      </c>
      <c r="K850">
        <v>3290.5</v>
      </c>
      <c r="L850">
        <v>3233.28</v>
      </c>
    </row>
    <row r="851" spans="1:12" x14ac:dyDescent="0.25">
      <c r="A851">
        <v>1028.58</v>
      </c>
      <c r="B851">
        <v>877.36</v>
      </c>
      <c r="C851">
        <v>1028.58</v>
      </c>
      <c r="D851">
        <v>1211.32</v>
      </c>
      <c r="E851">
        <v>1028.58</v>
      </c>
      <c r="F851">
        <v>817.95699999999999</v>
      </c>
      <c r="G851">
        <v>1028.58</v>
      </c>
      <c r="H851">
        <v>872.84500000000003</v>
      </c>
      <c r="I851">
        <v>1028.58</v>
      </c>
      <c r="J851">
        <v>969.48800000000006</v>
      </c>
      <c r="K851">
        <v>3289.86</v>
      </c>
      <c r="L851">
        <v>3233.4</v>
      </c>
    </row>
    <row r="852" spans="1:12" x14ac:dyDescent="0.25">
      <c r="A852">
        <v>1027.6099999999999</v>
      </c>
      <c r="B852">
        <v>886.47199999999998</v>
      </c>
      <c r="C852">
        <v>1027.6099999999999</v>
      </c>
      <c r="D852">
        <v>1223.56</v>
      </c>
      <c r="E852">
        <v>1027.6099999999999</v>
      </c>
      <c r="F852">
        <v>835.673</v>
      </c>
      <c r="G852">
        <v>1027.6099999999999</v>
      </c>
      <c r="H852">
        <v>887.63400000000001</v>
      </c>
      <c r="I852">
        <v>1027.6099999999999</v>
      </c>
      <c r="J852">
        <v>988.57100000000003</v>
      </c>
      <c r="K852">
        <v>3289.22</v>
      </c>
      <c r="L852">
        <v>3244.58</v>
      </c>
    </row>
    <row r="853" spans="1:12" x14ac:dyDescent="0.25">
      <c r="A853">
        <v>1026.6400000000001</v>
      </c>
      <c r="B853">
        <v>897.64499999999998</v>
      </c>
      <c r="C853">
        <v>1026.6400000000001</v>
      </c>
      <c r="D853">
        <v>1237.73</v>
      </c>
      <c r="E853">
        <v>1026.6400000000001</v>
      </c>
      <c r="F853">
        <v>861.80200000000002</v>
      </c>
      <c r="G853">
        <v>1026.6400000000001</v>
      </c>
      <c r="H853">
        <v>913.08299999999997</v>
      </c>
      <c r="I853">
        <v>1026.6400000000001</v>
      </c>
      <c r="J853">
        <v>1019.89</v>
      </c>
      <c r="K853">
        <v>3288.58</v>
      </c>
      <c r="L853">
        <v>3239.53</v>
      </c>
    </row>
    <row r="854" spans="1:12" x14ac:dyDescent="0.25">
      <c r="A854">
        <v>1025.67</v>
      </c>
      <c r="B854">
        <v>918.29499999999996</v>
      </c>
      <c r="C854">
        <v>1025.67</v>
      </c>
      <c r="D854">
        <v>1249.7</v>
      </c>
      <c r="E854">
        <v>1025.67</v>
      </c>
      <c r="F854">
        <v>874.15899999999999</v>
      </c>
      <c r="G854">
        <v>1025.67</v>
      </c>
      <c r="H854">
        <v>935.36699999999996</v>
      </c>
      <c r="I854">
        <v>1025.67</v>
      </c>
      <c r="J854">
        <v>1064.06</v>
      </c>
      <c r="K854">
        <v>3287.95</v>
      </c>
      <c r="L854">
        <v>3243.62</v>
      </c>
    </row>
    <row r="855" spans="1:12" x14ac:dyDescent="0.25">
      <c r="A855">
        <v>1024.7</v>
      </c>
      <c r="B855">
        <v>967.81299999999999</v>
      </c>
      <c r="C855">
        <v>1024.7</v>
      </c>
      <c r="D855">
        <v>1303.2</v>
      </c>
      <c r="E855">
        <v>1024.7</v>
      </c>
      <c r="F855">
        <v>890.72199999999998</v>
      </c>
      <c r="G855">
        <v>1024.7</v>
      </c>
      <c r="H855">
        <v>965.28</v>
      </c>
      <c r="I855">
        <v>1024.7</v>
      </c>
      <c r="J855">
        <v>1124.73</v>
      </c>
      <c r="K855">
        <v>3287.31</v>
      </c>
      <c r="L855">
        <v>3243.48</v>
      </c>
    </row>
    <row r="856" spans="1:12" x14ac:dyDescent="0.25">
      <c r="A856">
        <v>1023.73</v>
      </c>
      <c r="B856">
        <v>1021.37</v>
      </c>
      <c r="C856">
        <v>1023.73</v>
      </c>
      <c r="D856">
        <v>1352.23</v>
      </c>
      <c r="E856">
        <v>1023.73</v>
      </c>
      <c r="F856">
        <v>902.55399999999997</v>
      </c>
      <c r="G856">
        <v>1023.73</v>
      </c>
      <c r="H856">
        <v>986.63699999999994</v>
      </c>
      <c r="I856">
        <v>1023.73</v>
      </c>
      <c r="J856">
        <v>1160.83</v>
      </c>
      <c r="K856">
        <v>3286.67</v>
      </c>
      <c r="L856">
        <v>3223.75</v>
      </c>
    </row>
    <row r="857" spans="1:12" x14ac:dyDescent="0.25">
      <c r="A857">
        <v>1022.75</v>
      </c>
      <c r="B857">
        <v>1058.3</v>
      </c>
      <c r="C857">
        <v>1022.75</v>
      </c>
      <c r="D857">
        <v>1423.18</v>
      </c>
      <c r="E857">
        <v>1022.75</v>
      </c>
      <c r="F857">
        <v>926.18499999999995</v>
      </c>
      <c r="G857">
        <v>1022.75</v>
      </c>
      <c r="H857">
        <v>1012.08</v>
      </c>
      <c r="I857">
        <v>1022.75</v>
      </c>
      <c r="J857">
        <v>1226.47</v>
      </c>
      <c r="K857">
        <v>3286.03</v>
      </c>
      <c r="L857">
        <v>3230.21</v>
      </c>
    </row>
    <row r="858" spans="1:12" x14ac:dyDescent="0.25">
      <c r="A858">
        <v>1021.78</v>
      </c>
      <c r="B858">
        <v>1134.8399999999999</v>
      </c>
      <c r="C858">
        <v>1021.78</v>
      </c>
      <c r="D858">
        <v>1470.48</v>
      </c>
      <c r="E858">
        <v>1021.78</v>
      </c>
      <c r="F858">
        <v>959.47900000000004</v>
      </c>
      <c r="G858">
        <v>1021.78</v>
      </c>
      <c r="H858">
        <v>1071.5999999999999</v>
      </c>
      <c r="I858">
        <v>1021.78</v>
      </c>
      <c r="J858">
        <v>1290.1500000000001</v>
      </c>
      <c r="K858">
        <v>3285.39</v>
      </c>
      <c r="L858">
        <v>3235.64</v>
      </c>
    </row>
    <row r="859" spans="1:12" x14ac:dyDescent="0.25">
      <c r="A859">
        <v>1020.81</v>
      </c>
      <c r="B859">
        <v>1228.8800000000001</v>
      </c>
      <c r="C859">
        <v>1020.81</v>
      </c>
      <c r="D859">
        <v>1560.26</v>
      </c>
      <c r="E859">
        <v>1020.81</v>
      </c>
      <c r="F859">
        <v>992.86900000000003</v>
      </c>
      <c r="G859">
        <v>1020.81</v>
      </c>
      <c r="H859">
        <v>1118.3599999999999</v>
      </c>
      <c r="I859">
        <v>1020.81</v>
      </c>
      <c r="J859">
        <v>1357.64</v>
      </c>
      <c r="K859">
        <v>3284.75</v>
      </c>
      <c r="L859">
        <v>3226.02</v>
      </c>
    </row>
    <row r="860" spans="1:12" x14ac:dyDescent="0.25">
      <c r="A860">
        <v>1019.84</v>
      </c>
      <c r="B860">
        <v>1307.29</v>
      </c>
      <c r="C860">
        <v>1019.84</v>
      </c>
      <c r="D860">
        <v>1627.84</v>
      </c>
      <c r="E860">
        <v>1019.84</v>
      </c>
      <c r="F860">
        <v>1048.45</v>
      </c>
      <c r="G860">
        <v>1019.84</v>
      </c>
      <c r="H860">
        <v>1163.49</v>
      </c>
      <c r="I860">
        <v>1019.84</v>
      </c>
      <c r="J860">
        <v>1423.62</v>
      </c>
      <c r="K860">
        <v>3284.11</v>
      </c>
      <c r="L860">
        <v>3231.84</v>
      </c>
    </row>
    <row r="861" spans="1:12" x14ac:dyDescent="0.25">
      <c r="A861">
        <v>1018.87</v>
      </c>
      <c r="B861">
        <v>1382.45</v>
      </c>
      <c r="C861">
        <v>1018.87</v>
      </c>
      <c r="D861">
        <v>1742.19</v>
      </c>
      <c r="E861">
        <v>1018.87</v>
      </c>
      <c r="F861">
        <v>1096.8</v>
      </c>
      <c r="G861">
        <v>1018.87</v>
      </c>
      <c r="H861">
        <v>1218.03</v>
      </c>
      <c r="I861">
        <v>1018.87</v>
      </c>
      <c r="J861">
        <v>1498.58</v>
      </c>
      <c r="K861">
        <v>3283.47</v>
      </c>
      <c r="L861">
        <v>3218.64</v>
      </c>
    </row>
    <row r="862" spans="1:12" x14ac:dyDescent="0.25">
      <c r="A862">
        <v>1017.89</v>
      </c>
      <c r="B862">
        <v>1439.33</v>
      </c>
      <c r="C862">
        <v>1017.89</v>
      </c>
      <c r="D862">
        <v>1818.84</v>
      </c>
      <c r="E862">
        <v>1017.89</v>
      </c>
      <c r="F862">
        <v>1134.01</v>
      </c>
      <c r="G862">
        <v>1017.89</v>
      </c>
      <c r="H862">
        <v>1286.99</v>
      </c>
      <c r="I862">
        <v>1017.89</v>
      </c>
      <c r="J862">
        <v>1581.24</v>
      </c>
      <c r="K862">
        <v>3282.83</v>
      </c>
      <c r="L862">
        <v>3228.79</v>
      </c>
    </row>
    <row r="863" spans="1:12" x14ac:dyDescent="0.25">
      <c r="A863">
        <v>1016.92</v>
      </c>
      <c r="B863">
        <v>1498.16</v>
      </c>
      <c r="C863">
        <v>1016.92</v>
      </c>
      <c r="D863">
        <v>1864.08</v>
      </c>
      <c r="E863">
        <v>1016.92</v>
      </c>
      <c r="F863">
        <v>1179.5</v>
      </c>
      <c r="G863">
        <v>1016.92</v>
      </c>
      <c r="H863">
        <v>1349.19</v>
      </c>
      <c r="I863">
        <v>1016.92</v>
      </c>
      <c r="J863">
        <v>1654.18</v>
      </c>
      <c r="K863">
        <v>3282.19</v>
      </c>
      <c r="L863">
        <v>3231.27</v>
      </c>
    </row>
    <row r="864" spans="1:12" x14ac:dyDescent="0.25">
      <c r="A864">
        <v>1015.95</v>
      </c>
      <c r="B864">
        <v>1583.91</v>
      </c>
      <c r="C864">
        <v>1015.95</v>
      </c>
      <c r="D864">
        <v>1895.4</v>
      </c>
      <c r="E864">
        <v>1015.95</v>
      </c>
      <c r="F864">
        <v>1223.93</v>
      </c>
      <c r="G864">
        <v>1015.95</v>
      </c>
      <c r="H864">
        <v>1404.44</v>
      </c>
      <c r="I864">
        <v>1015.95</v>
      </c>
      <c r="J864">
        <v>1725.13</v>
      </c>
      <c r="K864">
        <v>3281.55</v>
      </c>
      <c r="L864">
        <v>3233.75</v>
      </c>
    </row>
    <row r="865" spans="1:12" x14ac:dyDescent="0.25">
      <c r="A865">
        <v>1014.98</v>
      </c>
      <c r="B865">
        <v>1646.29</v>
      </c>
      <c r="C865">
        <v>1014.98</v>
      </c>
      <c r="D865">
        <v>1946.33</v>
      </c>
      <c r="E865">
        <v>1014.98</v>
      </c>
      <c r="F865">
        <v>1258.5999999999999</v>
      </c>
      <c r="G865">
        <v>1014.98</v>
      </c>
      <c r="H865">
        <v>1473.03</v>
      </c>
      <c r="I865">
        <v>1014.98</v>
      </c>
      <c r="J865">
        <v>1811.81</v>
      </c>
      <c r="K865">
        <v>3280.91</v>
      </c>
      <c r="L865">
        <v>3253.84</v>
      </c>
    </row>
    <row r="866" spans="1:12" x14ac:dyDescent="0.25">
      <c r="A866">
        <v>1014</v>
      </c>
      <c r="B866">
        <v>1721.09</v>
      </c>
      <c r="C866">
        <v>1014</v>
      </c>
      <c r="D866">
        <v>1950.04</v>
      </c>
      <c r="E866">
        <v>1014</v>
      </c>
      <c r="F866">
        <v>1277.6099999999999</v>
      </c>
      <c r="G866">
        <v>1014</v>
      </c>
      <c r="H866">
        <v>1535.29</v>
      </c>
      <c r="I866">
        <v>1014</v>
      </c>
      <c r="J866">
        <v>1857.13</v>
      </c>
      <c r="K866">
        <v>3280.27</v>
      </c>
      <c r="L866">
        <v>3249.21</v>
      </c>
    </row>
    <row r="867" spans="1:12" x14ac:dyDescent="0.25">
      <c r="A867">
        <v>1013.03</v>
      </c>
      <c r="B867">
        <v>1785.26</v>
      </c>
      <c r="C867">
        <v>1013.03</v>
      </c>
      <c r="D867">
        <v>1973.7</v>
      </c>
      <c r="E867">
        <v>1013.03</v>
      </c>
      <c r="F867">
        <v>1323.6</v>
      </c>
      <c r="G867">
        <v>1013.03</v>
      </c>
      <c r="H867">
        <v>1591.12</v>
      </c>
      <c r="I867">
        <v>1013.03</v>
      </c>
      <c r="J867">
        <v>1918.96</v>
      </c>
      <c r="K867">
        <v>3279.63</v>
      </c>
      <c r="L867">
        <v>3259.8</v>
      </c>
    </row>
    <row r="868" spans="1:12" x14ac:dyDescent="0.25">
      <c r="A868">
        <v>1012.06</v>
      </c>
      <c r="B868">
        <v>1824.02</v>
      </c>
      <c r="C868">
        <v>1012.06</v>
      </c>
      <c r="D868">
        <v>1959.27</v>
      </c>
      <c r="E868">
        <v>1012.06</v>
      </c>
      <c r="F868">
        <v>1359.17</v>
      </c>
      <c r="G868">
        <v>1012.06</v>
      </c>
      <c r="H868">
        <v>1652.61</v>
      </c>
      <c r="I868">
        <v>1012.06</v>
      </c>
      <c r="J868">
        <v>1969.01</v>
      </c>
      <c r="K868">
        <v>3278.99</v>
      </c>
      <c r="L868">
        <v>3281.91</v>
      </c>
    </row>
    <row r="869" spans="1:12" x14ac:dyDescent="0.25">
      <c r="A869">
        <v>1011.08</v>
      </c>
      <c r="B869">
        <v>1852.06</v>
      </c>
      <c r="C869">
        <v>1011.08</v>
      </c>
      <c r="D869">
        <v>1967.48</v>
      </c>
      <c r="E869">
        <v>1011.08</v>
      </c>
      <c r="F869">
        <v>1392.24</v>
      </c>
      <c r="G869">
        <v>1011.08</v>
      </c>
      <c r="H869">
        <v>1689.17</v>
      </c>
      <c r="I869">
        <v>1011.08</v>
      </c>
      <c r="J869">
        <v>2027.97</v>
      </c>
      <c r="K869">
        <v>3278.35</v>
      </c>
      <c r="L869">
        <v>3285.59</v>
      </c>
    </row>
    <row r="870" spans="1:12" x14ac:dyDescent="0.25">
      <c r="A870">
        <v>1010.11</v>
      </c>
      <c r="B870">
        <v>1889.35</v>
      </c>
      <c r="C870">
        <v>1010.11</v>
      </c>
      <c r="D870">
        <v>1988.88</v>
      </c>
      <c r="E870">
        <v>1010.11</v>
      </c>
      <c r="F870">
        <v>1399.03</v>
      </c>
      <c r="G870">
        <v>1010.11</v>
      </c>
      <c r="H870">
        <v>1726.2</v>
      </c>
      <c r="I870">
        <v>1010.11</v>
      </c>
      <c r="J870">
        <v>2067.86</v>
      </c>
      <c r="K870">
        <v>3277.71</v>
      </c>
      <c r="L870">
        <v>3301.93</v>
      </c>
    </row>
    <row r="871" spans="1:12" x14ac:dyDescent="0.25">
      <c r="A871">
        <v>1009.14</v>
      </c>
      <c r="B871">
        <v>1928.67</v>
      </c>
      <c r="C871">
        <v>1009.14</v>
      </c>
      <c r="D871">
        <v>1982.71</v>
      </c>
      <c r="E871">
        <v>1009.14</v>
      </c>
      <c r="F871">
        <v>1399.39</v>
      </c>
      <c r="G871">
        <v>1009.14</v>
      </c>
      <c r="H871">
        <v>1745.49</v>
      </c>
      <c r="I871">
        <v>1009.14</v>
      </c>
      <c r="J871">
        <v>2105.84</v>
      </c>
      <c r="K871">
        <v>3277.07</v>
      </c>
      <c r="L871">
        <v>3299.37</v>
      </c>
    </row>
    <row r="872" spans="1:12" x14ac:dyDescent="0.25">
      <c r="A872">
        <v>1008.16</v>
      </c>
      <c r="B872">
        <v>1930.57</v>
      </c>
      <c r="C872">
        <v>1008.16</v>
      </c>
      <c r="D872">
        <v>2002.96</v>
      </c>
      <c r="E872">
        <v>1008.16</v>
      </c>
      <c r="F872">
        <v>1398.57</v>
      </c>
      <c r="G872">
        <v>1008.16</v>
      </c>
      <c r="H872">
        <v>1762.49</v>
      </c>
      <c r="I872">
        <v>1008.16</v>
      </c>
      <c r="J872">
        <v>2103.37</v>
      </c>
      <c r="K872">
        <v>3276.43</v>
      </c>
      <c r="L872">
        <v>3291.69</v>
      </c>
    </row>
    <row r="873" spans="1:12" x14ac:dyDescent="0.25">
      <c r="A873">
        <v>1007.19</v>
      </c>
      <c r="B873">
        <v>1948.53</v>
      </c>
      <c r="C873">
        <v>1007.19</v>
      </c>
      <c r="D873">
        <v>1990.21</v>
      </c>
      <c r="E873">
        <v>1007.19</v>
      </c>
      <c r="F873">
        <v>1400.95</v>
      </c>
      <c r="G873">
        <v>1007.19</v>
      </c>
      <c r="H873">
        <v>1776.6</v>
      </c>
      <c r="I873">
        <v>1007.19</v>
      </c>
      <c r="J873">
        <v>2110.86</v>
      </c>
      <c r="K873">
        <v>3275.79</v>
      </c>
      <c r="L873">
        <v>3316.72</v>
      </c>
    </row>
    <row r="874" spans="1:12" x14ac:dyDescent="0.25">
      <c r="A874">
        <v>1006.21</v>
      </c>
      <c r="B874">
        <v>1953</v>
      </c>
      <c r="C874">
        <v>1006.21</v>
      </c>
      <c r="D874">
        <v>1978.66</v>
      </c>
      <c r="E874">
        <v>1006.21</v>
      </c>
      <c r="F874">
        <v>1402.08</v>
      </c>
      <c r="G874">
        <v>1006.21</v>
      </c>
      <c r="H874">
        <v>1779.34</v>
      </c>
      <c r="I874">
        <v>1006.21</v>
      </c>
      <c r="J874">
        <v>2104.9899999999998</v>
      </c>
      <c r="K874">
        <v>3275.15</v>
      </c>
      <c r="L874">
        <v>3319.7</v>
      </c>
    </row>
    <row r="875" spans="1:12" x14ac:dyDescent="0.25">
      <c r="A875">
        <v>1005.24</v>
      </c>
      <c r="B875">
        <v>1956.17</v>
      </c>
      <c r="C875">
        <v>1005.24</v>
      </c>
      <c r="D875">
        <v>1987.18</v>
      </c>
      <c r="E875">
        <v>1005.24</v>
      </c>
      <c r="F875">
        <v>1393.39</v>
      </c>
      <c r="G875">
        <v>1005.24</v>
      </c>
      <c r="H875">
        <v>1770.71</v>
      </c>
      <c r="I875">
        <v>1005.24</v>
      </c>
      <c r="J875">
        <v>2074.37</v>
      </c>
      <c r="K875">
        <v>3274.51</v>
      </c>
      <c r="L875">
        <v>3323.9</v>
      </c>
    </row>
    <row r="876" spans="1:12" x14ac:dyDescent="0.25">
      <c r="A876">
        <v>1004.27</v>
      </c>
      <c r="B876">
        <v>1921.9</v>
      </c>
      <c r="C876">
        <v>1004.27</v>
      </c>
      <c r="D876">
        <v>1916.19</v>
      </c>
      <c r="E876">
        <v>1004.27</v>
      </c>
      <c r="F876">
        <v>1386.95</v>
      </c>
      <c r="G876">
        <v>1004.27</v>
      </c>
      <c r="H876">
        <v>1757.66</v>
      </c>
      <c r="I876">
        <v>1004.27</v>
      </c>
      <c r="J876">
        <v>2044.38</v>
      </c>
      <c r="K876">
        <v>3273.87</v>
      </c>
      <c r="L876">
        <v>3334.06</v>
      </c>
    </row>
    <row r="877" spans="1:12" x14ac:dyDescent="0.25">
      <c r="A877">
        <v>1003.29</v>
      </c>
      <c r="B877">
        <v>1877.79</v>
      </c>
      <c r="C877">
        <v>1003.29</v>
      </c>
      <c r="D877">
        <v>1895.38</v>
      </c>
      <c r="E877">
        <v>1003.29</v>
      </c>
      <c r="F877">
        <v>1352.31</v>
      </c>
      <c r="G877">
        <v>1003.29</v>
      </c>
      <c r="H877">
        <v>1745.84</v>
      </c>
      <c r="I877">
        <v>1003.29</v>
      </c>
      <c r="J877">
        <v>2011.43</v>
      </c>
      <c r="K877">
        <v>3273.23</v>
      </c>
      <c r="L877">
        <v>3333.4</v>
      </c>
    </row>
    <row r="878" spans="1:12" x14ac:dyDescent="0.25">
      <c r="A878">
        <v>1002.32</v>
      </c>
      <c r="B878">
        <v>1827.88</v>
      </c>
      <c r="C878">
        <v>1002.32</v>
      </c>
      <c r="D878">
        <v>1848.41</v>
      </c>
      <c r="E878">
        <v>1002.32</v>
      </c>
      <c r="F878">
        <v>1314.71</v>
      </c>
      <c r="G878">
        <v>1002.32</v>
      </c>
      <c r="H878">
        <v>1721.27</v>
      </c>
      <c r="I878">
        <v>1002.32</v>
      </c>
      <c r="J878">
        <v>1972.02</v>
      </c>
      <c r="K878">
        <v>3272.59</v>
      </c>
      <c r="L878">
        <v>3337.89</v>
      </c>
    </row>
    <row r="879" spans="1:12" x14ac:dyDescent="0.25">
      <c r="A879">
        <v>1001.34</v>
      </c>
      <c r="B879">
        <v>1764.03</v>
      </c>
      <c r="C879">
        <v>1001.34</v>
      </c>
      <c r="D879">
        <v>1784.99</v>
      </c>
      <c r="E879">
        <v>1001.34</v>
      </c>
      <c r="F879">
        <v>1276.55</v>
      </c>
      <c r="G879">
        <v>1001.34</v>
      </c>
      <c r="H879">
        <v>1674.16</v>
      </c>
      <c r="I879">
        <v>1001.34</v>
      </c>
      <c r="J879">
        <v>1922.69</v>
      </c>
      <c r="K879">
        <v>3271.95</v>
      </c>
      <c r="L879">
        <v>3330.19</v>
      </c>
    </row>
    <row r="880" spans="1:12" x14ac:dyDescent="0.25">
      <c r="A880">
        <v>1000.37</v>
      </c>
      <c r="B880">
        <v>1734.4</v>
      </c>
      <c r="C880">
        <v>1000.37</v>
      </c>
      <c r="D880">
        <v>1705.65</v>
      </c>
      <c r="E880">
        <v>1000.37</v>
      </c>
      <c r="F880">
        <v>1249.25</v>
      </c>
      <c r="G880">
        <v>1000.37</v>
      </c>
      <c r="H880">
        <v>1630.07</v>
      </c>
      <c r="I880">
        <v>1000.37</v>
      </c>
      <c r="J880">
        <v>1879.33</v>
      </c>
      <c r="K880">
        <v>3271.31</v>
      </c>
      <c r="L880">
        <v>3332.13</v>
      </c>
    </row>
    <row r="881" spans="1:12" x14ac:dyDescent="0.25">
      <c r="A881">
        <v>999.39099999999996</v>
      </c>
      <c r="B881">
        <v>1649.24</v>
      </c>
      <c r="C881">
        <v>999.39099999999996</v>
      </c>
      <c r="D881">
        <v>1637.48</v>
      </c>
      <c r="E881">
        <v>999.39099999999996</v>
      </c>
      <c r="F881">
        <v>1202.27</v>
      </c>
      <c r="G881">
        <v>999.39099999999996</v>
      </c>
      <c r="H881">
        <v>1575.07</v>
      </c>
      <c r="I881">
        <v>999.39099999999996</v>
      </c>
      <c r="J881">
        <v>1839.8</v>
      </c>
      <c r="K881">
        <v>3270.67</v>
      </c>
      <c r="L881">
        <v>3315.66</v>
      </c>
    </row>
    <row r="882" spans="1:12" x14ac:dyDescent="0.25">
      <c r="A882">
        <v>998.41600000000005</v>
      </c>
      <c r="B882">
        <v>1596.68</v>
      </c>
      <c r="C882">
        <v>998.41600000000005</v>
      </c>
      <c r="D882">
        <v>1559.35</v>
      </c>
      <c r="E882">
        <v>998.41600000000005</v>
      </c>
      <c r="F882">
        <v>1161.99</v>
      </c>
      <c r="G882">
        <v>998.41600000000005</v>
      </c>
      <c r="H882">
        <v>1515.29</v>
      </c>
      <c r="I882">
        <v>998.41600000000005</v>
      </c>
      <c r="J882">
        <v>1778.44</v>
      </c>
      <c r="K882">
        <v>3270.03</v>
      </c>
      <c r="L882">
        <v>3307.65</v>
      </c>
    </row>
    <row r="883" spans="1:12" x14ac:dyDescent="0.25">
      <c r="A883">
        <v>997.44100000000003</v>
      </c>
      <c r="B883">
        <v>1539.3</v>
      </c>
      <c r="C883">
        <v>997.44100000000003</v>
      </c>
      <c r="D883">
        <v>1519.22</v>
      </c>
      <c r="E883">
        <v>997.44100000000003</v>
      </c>
      <c r="F883">
        <v>1136.69</v>
      </c>
      <c r="G883">
        <v>997.44100000000003</v>
      </c>
      <c r="H883">
        <v>1457.01</v>
      </c>
      <c r="I883">
        <v>997.44100000000003</v>
      </c>
      <c r="J883">
        <v>1732.02</v>
      </c>
      <c r="K883">
        <v>3269.38</v>
      </c>
      <c r="L883">
        <v>3322.78</v>
      </c>
    </row>
    <row r="884" spans="1:12" x14ac:dyDescent="0.25">
      <c r="A884">
        <v>996.46500000000003</v>
      </c>
      <c r="B884">
        <v>1482.46</v>
      </c>
      <c r="C884">
        <v>996.46500000000003</v>
      </c>
      <c r="D884">
        <v>1463.66</v>
      </c>
      <c r="E884">
        <v>996.46500000000003</v>
      </c>
      <c r="F884">
        <v>1121.2</v>
      </c>
      <c r="G884">
        <v>996.46500000000003</v>
      </c>
      <c r="H884">
        <v>1398.1</v>
      </c>
      <c r="I884">
        <v>996.46500000000003</v>
      </c>
      <c r="J884">
        <v>1659.95</v>
      </c>
      <c r="K884">
        <v>3268.74</v>
      </c>
      <c r="L884">
        <v>3339.62</v>
      </c>
    </row>
    <row r="885" spans="1:12" x14ac:dyDescent="0.25">
      <c r="A885">
        <v>995.48900000000003</v>
      </c>
      <c r="B885">
        <v>1416.11</v>
      </c>
      <c r="C885">
        <v>995.48900000000003</v>
      </c>
      <c r="D885">
        <v>1451.49</v>
      </c>
      <c r="E885">
        <v>995.48900000000003</v>
      </c>
      <c r="F885">
        <v>1085.9100000000001</v>
      </c>
      <c r="G885">
        <v>995.48900000000003</v>
      </c>
      <c r="H885">
        <v>1331.52</v>
      </c>
      <c r="I885">
        <v>995.48900000000003</v>
      </c>
      <c r="J885">
        <v>1607.24</v>
      </c>
      <c r="K885">
        <v>3268.1</v>
      </c>
      <c r="L885">
        <v>3330.46</v>
      </c>
    </row>
    <row r="886" spans="1:12" x14ac:dyDescent="0.25">
      <c r="A886">
        <v>994.51300000000003</v>
      </c>
      <c r="B886">
        <v>1355.32</v>
      </c>
      <c r="C886">
        <v>994.51300000000003</v>
      </c>
      <c r="D886">
        <v>1404.26</v>
      </c>
      <c r="E886">
        <v>994.51300000000003</v>
      </c>
      <c r="F886">
        <v>1039.92</v>
      </c>
      <c r="G886">
        <v>994.51300000000003</v>
      </c>
      <c r="H886">
        <v>1284.81</v>
      </c>
      <c r="I886">
        <v>994.51300000000003</v>
      </c>
      <c r="J886">
        <v>1536.77</v>
      </c>
      <c r="K886">
        <v>3267.46</v>
      </c>
      <c r="L886">
        <v>3337.3</v>
      </c>
    </row>
    <row r="887" spans="1:12" x14ac:dyDescent="0.25">
      <c r="A887">
        <v>993.53700000000003</v>
      </c>
      <c r="B887">
        <v>1316.49</v>
      </c>
      <c r="C887">
        <v>993.53700000000003</v>
      </c>
      <c r="D887">
        <v>1340.23</v>
      </c>
      <c r="E887">
        <v>993.53700000000003</v>
      </c>
      <c r="F887">
        <v>998.07399999999996</v>
      </c>
      <c r="G887">
        <v>993.53700000000003</v>
      </c>
      <c r="H887">
        <v>1234.03</v>
      </c>
      <c r="I887">
        <v>993.53700000000003</v>
      </c>
      <c r="J887">
        <v>1496.2</v>
      </c>
      <c r="K887">
        <v>3266.82</v>
      </c>
      <c r="L887">
        <v>3347.85</v>
      </c>
    </row>
    <row r="888" spans="1:12" x14ac:dyDescent="0.25">
      <c r="A888">
        <v>992.56100000000004</v>
      </c>
      <c r="B888">
        <v>1262.5999999999999</v>
      </c>
      <c r="C888">
        <v>992.56100000000004</v>
      </c>
      <c r="D888">
        <v>1332.81</v>
      </c>
      <c r="E888">
        <v>992.56100000000004</v>
      </c>
      <c r="F888">
        <v>968.22</v>
      </c>
      <c r="G888">
        <v>992.56100000000004</v>
      </c>
      <c r="H888">
        <v>1186.95</v>
      </c>
      <c r="I888">
        <v>992.56100000000004</v>
      </c>
      <c r="J888">
        <v>1433.23</v>
      </c>
      <c r="K888">
        <v>3266.18</v>
      </c>
      <c r="L888">
        <v>3358.02</v>
      </c>
    </row>
    <row r="889" spans="1:12" x14ac:dyDescent="0.25">
      <c r="A889">
        <v>991.58500000000004</v>
      </c>
      <c r="B889">
        <v>1226.77</v>
      </c>
      <c r="C889">
        <v>991.58500000000004</v>
      </c>
      <c r="D889">
        <v>1291.54</v>
      </c>
      <c r="E889">
        <v>991.58500000000004</v>
      </c>
      <c r="F889">
        <v>959.00699999999995</v>
      </c>
      <c r="G889">
        <v>991.58500000000004</v>
      </c>
      <c r="H889">
        <v>1143.03</v>
      </c>
      <c r="I889">
        <v>991.58500000000004</v>
      </c>
      <c r="J889">
        <v>1396.88</v>
      </c>
      <c r="K889">
        <v>3265.53</v>
      </c>
      <c r="L889">
        <v>3377.59</v>
      </c>
    </row>
    <row r="890" spans="1:12" x14ac:dyDescent="0.25">
      <c r="A890">
        <v>990.60799999999995</v>
      </c>
      <c r="B890">
        <v>1171.81</v>
      </c>
      <c r="C890">
        <v>990.60799999999995</v>
      </c>
      <c r="D890">
        <v>1258.68</v>
      </c>
      <c r="E890">
        <v>990.60799999999995</v>
      </c>
      <c r="F890">
        <v>928.33699999999999</v>
      </c>
      <c r="G890">
        <v>990.60799999999995</v>
      </c>
      <c r="H890">
        <v>1098.31</v>
      </c>
      <c r="I890">
        <v>990.60799999999995</v>
      </c>
      <c r="J890">
        <v>1362.2</v>
      </c>
      <c r="K890">
        <v>3264.89</v>
      </c>
      <c r="L890">
        <v>3369.9</v>
      </c>
    </row>
    <row r="891" spans="1:12" x14ac:dyDescent="0.25">
      <c r="A891">
        <v>989.63099999999997</v>
      </c>
      <c r="B891">
        <v>1127.3800000000001</v>
      </c>
      <c r="C891">
        <v>989.63099999999997</v>
      </c>
      <c r="D891">
        <v>1239.46</v>
      </c>
      <c r="E891">
        <v>989.63099999999997</v>
      </c>
      <c r="F891">
        <v>907.85699999999997</v>
      </c>
      <c r="G891">
        <v>989.63099999999997</v>
      </c>
      <c r="H891">
        <v>1063.97</v>
      </c>
      <c r="I891">
        <v>989.63099999999997</v>
      </c>
      <c r="J891">
        <v>1306.51</v>
      </c>
      <c r="K891">
        <v>3264.25</v>
      </c>
      <c r="L891">
        <v>3370.23</v>
      </c>
    </row>
    <row r="892" spans="1:12" x14ac:dyDescent="0.25">
      <c r="A892">
        <v>988.654</v>
      </c>
      <c r="B892">
        <v>1088.95</v>
      </c>
      <c r="C892">
        <v>988.654</v>
      </c>
      <c r="D892">
        <v>1208.0999999999999</v>
      </c>
      <c r="E892">
        <v>988.654</v>
      </c>
      <c r="F892">
        <v>896.59299999999996</v>
      </c>
      <c r="G892">
        <v>988.654</v>
      </c>
      <c r="H892">
        <v>1031.77</v>
      </c>
      <c r="I892">
        <v>988.654</v>
      </c>
      <c r="J892">
        <v>1267.56</v>
      </c>
      <c r="K892">
        <v>3263.61</v>
      </c>
      <c r="L892">
        <v>3380.09</v>
      </c>
    </row>
    <row r="893" spans="1:12" x14ac:dyDescent="0.25">
      <c r="A893">
        <v>987.67700000000002</v>
      </c>
      <c r="B893">
        <v>1071.6199999999999</v>
      </c>
      <c r="C893">
        <v>987.67700000000002</v>
      </c>
      <c r="D893">
        <v>1210.52</v>
      </c>
      <c r="E893">
        <v>987.67700000000002</v>
      </c>
      <c r="F893">
        <v>862.99</v>
      </c>
      <c r="G893">
        <v>987.67700000000002</v>
      </c>
      <c r="H893">
        <v>998.53</v>
      </c>
      <c r="I893">
        <v>987.67700000000002</v>
      </c>
      <c r="J893">
        <v>1207.94</v>
      </c>
      <c r="K893">
        <v>3262.97</v>
      </c>
      <c r="L893">
        <v>3385.95</v>
      </c>
    </row>
    <row r="894" spans="1:12" x14ac:dyDescent="0.25">
      <c r="A894">
        <v>986.7</v>
      </c>
      <c r="B894">
        <v>1030.24</v>
      </c>
      <c r="C894">
        <v>986.7</v>
      </c>
      <c r="D894">
        <v>1179.42</v>
      </c>
      <c r="E894">
        <v>986.7</v>
      </c>
      <c r="F894">
        <v>813.23900000000003</v>
      </c>
      <c r="G894">
        <v>986.7</v>
      </c>
      <c r="H894">
        <v>971.23500000000001</v>
      </c>
      <c r="I894">
        <v>986.7</v>
      </c>
      <c r="J894">
        <v>1169.5999999999999</v>
      </c>
      <c r="K894">
        <v>3262.32</v>
      </c>
      <c r="L894">
        <v>3372.96</v>
      </c>
    </row>
    <row r="895" spans="1:12" x14ac:dyDescent="0.25">
      <c r="A895">
        <v>985.72299999999996</v>
      </c>
      <c r="B895">
        <v>976.13499999999999</v>
      </c>
      <c r="C895">
        <v>985.72299999999996</v>
      </c>
      <c r="D895">
        <v>1135.24</v>
      </c>
      <c r="E895">
        <v>985.72299999999996</v>
      </c>
      <c r="F895">
        <v>783.35500000000002</v>
      </c>
      <c r="G895">
        <v>985.72299999999996</v>
      </c>
      <c r="H895">
        <v>937.53499999999997</v>
      </c>
      <c r="I895">
        <v>985.72299999999996</v>
      </c>
      <c r="J895">
        <v>1129.75</v>
      </c>
      <c r="K895">
        <v>3261.68</v>
      </c>
      <c r="L895">
        <v>3357.69</v>
      </c>
    </row>
    <row r="896" spans="1:12" x14ac:dyDescent="0.25">
      <c r="A896">
        <v>984.74599999999998</v>
      </c>
      <c r="B896">
        <v>968.72900000000004</v>
      </c>
      <c r="C896">
        <v>984.74599999999998</v>
      </c>
      <c r="D896">
        <v>1108.8599999999999</v>
      </c>
      <c r="E896">
        <v>984.74599999999998</v>
      </c>
      <c r="F896">
        <v>759.83600000000001</v>
      </c>
      <c r="G896">
        <v>984.74599999999998</v>
      </c>
      <c r="H896">
        <v>907.274</v>
      </c>
      <c r="I896">
        <v>984.74599999999998</v>
      </c>
      <c r="J896">
        <v>1097.43</v>
      </c>
      <c r="K896">
        <v>3261.04</v>
      </c>
      <c r="L896">
        <v>3341.93</v>
      </c>
    </row>
    <row r="897" spans="1:12" x14ac:dyDescent="0.25">
      <c r="A897">
        <v>983.76800000000003</v>
      </c>
      <c r="B897">
        <v>940.02800000000002</v>
      </c>
      <c r="C897">
        <v>983.76800000000003</v>
      </c>
      <c r="D897">
        <v>1102.6500000000001</v>
      </c>
      <c r="E897">
        <v>983.76800000000003</v>
      </c>
      <c r="F897">
        <v>731.76099999999997</v>
      </c>
      <c r="G897">
        <v>983.76800000000003</v>
      </c>
      <c r="H897">
        <v>869.28800000000001</v>
      </c>
      <c r="I897">
        <v>983.76800000000003</v>
      </c>
      <c r="J897">
        <v>1070.9100000000001</v>
      </c>
      <c r="K897">
        <v>3260.4</v>
      </c>
      <c r="L897">
        <v>3331.85</v>
      </c>
    </row>
    <row r="898" spans="1:12" x14ac:dyDescent="0.25">
      <c r="A898">
        <v>982.79</v>
      </c>
      <c r="B898">
        <v>922.798</v>
      </c>
      <c r="C898">
        <v>982.79</v>
      </c>
      <c r="D898">
        <v>1122.92</v>
      </c>
      <c r="E898">
        <v>982.79</v>
      </c>
      <c r="F898">
        <v>723.98900000000003</v>
      </c>
      <c r="G898">
        <v>982.79</v>
      </c>
      <c r="H898">
        <v>851.06899999999996</v>
      </c>
      <c r="I898">
        <v>982.79</v>
      </c>
      <c r="J898">
        <v>1028.4000000000001</v>
      </c>
      <c r="K898">
        <v>3259.75</v>
      </c>
      <c r="L898">
        <v>3318</v>
      </c>
    </row>
    <row r="899" spans="1:12" x14ac:dyDescent="0.25">
      <c r="A899">
        <v>981.81200000000001</v>
      </c>
      <c r="B899">
        <v>911.03700000000003</v>
      </c>
      <c r="C899">
        <v>981.81200000000001</v>
      </c>
      <c r="D899">
        <v>1126.76</v>
      </c>
      <c r="E899">
        <v>981.81200000000001</v>
      </c>
      <c r="F899">
        <v>700.58500000000004</v>
      </c>
      <c r="G899">
        <v>981.81200000000001</v>
      </c>
      <c r="H899">
        <v>821.68100000000004</v>
      </c>
      <c r="I899">
        <v>981.81200000000001</v>
      </c>
      <c r="J899">
        <v>986.10599999999999</v>
      </c>
      <c r="K899">
        <v>3259.11</v>
      </c>
      <c r="L899">
        <v>3311.73</v>
      </c>
    </row>
    <row r="900" spans="1:12" x14ac:dyDescent="0.25">
      <c r="A900">
        <v>980.83399999999995</v>
      </c>
      <c r="B900">
        <v>892.76700000000005</v>
      </c>
      <c r="C900">
        <v>980.83399999999995</v>
      </c>
      <c r="D900">
        <v>1113.92</v>
      </c>
      <c r="E900">
        <v>980.83399999999995</v>
      </c>
      <c r="F900">
        <v>696.77700000000004</v>
      </c>
      <c r="G900">
        <v>980.83399999999995</v>
      </c>
      <c r="H900">
        <v>799.78899999999999</v>
      </c>
      <c r="I900">
        <v>980.83399999999995</v>
      </c>
      <c r="J900">
        <v>938.57799999999997</v>
      </c>
      <c r="K900">
        <v>3258.47</v>
      </c>
      <c r="L900">
        <v>3296.47</v>
      </c>
    </row>
    <row r="901" spans="1:12" x14ac:dyDescent="0.25">
      <c r="A901">
        <v>979.85599999999999</v>
      </c>
      <c r="B901">
        <v>878.59900000000005</v>
      </c>
      <c r="C901">
        <v>979.85599999999999</v>
      </c>
      <c r="D901">
        <v>1092.0999999999999</v>
      </c>
      <c r="E901">
        <v>979.85599999999999</v>
      </c>
      <c r="F901">
        <v>674.18</v>
      </c>
      <c r="G901">
        <v>979.85599999999999</v>
      </c>
      <c r="H901">
        <v>786.27</v>
      </c>
      <c r="I901">
        <v>979.85599999999999</v>
      </c>
      <c r="J901">
        <v>901.601</v>
      </c>
      <c r="K901">
        <v>3257.83</v>
      </c>
      <c r="L901">
        <v>3298.42</v>
      </c>
    </row>
    <row r="902" spans="1:12" x14ac:dyDescent="0.25">
      <c r="A902">
        <v>978.87800000000004</v>
      </c>
      <c r="B902">
        <v>852.26099999999997</v>
      </c>
      <c r="C902">
        <v>978.87800000000004</v>
      </c>
      <c r="D902">
        <v>1063.6500000000001</v>
      </c>
      <c r="E902">
        <v>978.87800000000004</v>
      </c>
      <c r="F902">
        <v>656.89200000000005</v>
      </c>
      <c r="G902">
        <v>978.87800000000004</v>
      </c>
      <c r="H902">
        <v>773.375</v>
      </c>
      <c r="I902">
        <v>978.87800000000004</v>
      </c>
      <c r="J902">
        <v>879.38800000000003</v>
      </c>
      <c r="K902">
        <v>3257.18</v>
      </c>
      <c r="L902">
        <v>3321.5</v>
      </c>
    </row>
    <row r="903" spans="1:12" x14ac:dyDescent="0.25">
      <c r="A903">
        <v>977.899</v>
      </c>
      <c r="B903">
        <v>840.39800000000002</v>
      </c>
      <c r="C903">
        <v>977.899</v>
      </c>
      <c r="D903">
        <v>1028.3</v>
      </c>
      <c r="E903">
        <v>977.899</v>
      </c>
      <c r="F903">
        <v>645.08699999999999</v>
      </c>
      <c r="G903">
        <v>977.899</v>
      </c>
      <c r="H903">
        <v>763.87900000000002</v>
      </c>
      <c r="I903">
        <v>977.899</v>
      </c>
      <c r="J903">
        <v>864.60699999999997</v>
      </c>
      <c r="K903">
        <v>3256.54</v>
      </c>
      <c r="L903">
        <v>3346.76</v>
      </c>
    </row>
    <row r="904" spans="1:12" x14ac:dyDescent="0.25">
      <c r="A904">
        <v>976.92</v>
      </c>
      <c r="B904">
        <v>799.57500000000005</v>
      </c>
      <c r="C904">
        <v>976.92</v>
      </c>
      <c r="D904">
        <v>1011.79</v>
      </c>
      <c r="E904">
        <v>976.92</v>
      </c>
      <c r="F904">
        <v>651.78800000000001</v>
      </c>
      <c r="G904">
        <v>976.92</v>
      </c>
      <c r="H904">
        <v>742.25599999999997</v>
      </c>
      <c r="I904">
        <v>976.92</v>
      </c>
      <c r="J904">
        <v>846.846</v>
      </c>
      <c r="K904">
        <v>3255.9</v>
      </c>
      <c r="L904">
        <v>3345.33</v>
      </c>
    </row>
    <row r="905" spans="1:12" x14ac:dyDescent="0.25">
      <c r="A905">
        <v>975.94100000000003</v>
      </c>
      <c r="B905">
        <v>772.91700000000003</v>
      </c>
      <c r="C905">
        <v>975.94100000000003</v>
      </c>
      <c r="D905">
        <v>991.39099999999996</v>
      </c>
      <c r="E905">
        <v>975.94100000000003</v>
      </c>
      <c r="F905">
        <v>638.77499999999998</v>
      </c>
      <c r="G905">
        <v>975.94100000000003</v>
      </c>
      <c r="H905">
        <v>736.33600000000001</v>
      </c>
      <c r="I905">
        <v>975.94100000000003</v>
      </c>
      <c r="J905">
        <v>837.41600000000005</v>
      </c>
      <c r="K905">
        <v>3255.25</v>
      </c>
      <c r="L905">
        <v>3358.37</v>
      </c>
    </row>
    <row r="906" spans="1:12" x14ac:dyDescent="0.25">
      <c r="A906">
        <v>974.96299999999997</v>
      </c>
      <c r="B906">
        <v>728.81100000000004</v>
      </c>
      <c r="C906">
        <v>974.96299999999997</v>
      </c>
      <c r="D906">
        <v>978.25300000000004</v>
      </c>
      <c r="E906">
        <v>974.96299999999997</v>
      </c>
      <c r="F906">
        <v>615.90899999999999</v>
      </c>
      <c r="G906">
        <v>974.96299999999997</v>
      </c>
      <c r="H906">
        <v>722.81500000000005</v>
      </c>
      <c r="I906">
        <v>974.96299999999997</v>
      </c>
      <c r="J906">
        <v>815.00599999999997</v>
      </c>
      <c r="K906">
        <v>3254.61</v>
      </c>
      <c r="L906">
        <v>3347.9</v>
      </c>
    </row>
    <row r="907" spans="1:12" x14ac:dyDescent="0.25">
      <c r="A907">
        <v>973.98299999999995</v>
      </c>
      <c r="B907">
        <v>697.80100000000004</v>
      </c>
      <c r="C907">
        <v>973.98299999999995</v>
      </c>
      <c r="D907">
        <v>961.88900000000001</v>
      </c>
      <c r="E907">
        <v>973.98299999999995</v>
      </c>
      <c r="F907">
        <v>614.84799999999996</v>
      </c>
      <c r="G907">
        <v>973.98299999999995</v>
      </c>
      <c r="H907">
        <v>720.23</v>
      </c>
      <c r="I907">
        <v>973.98299999999995</v>
      </c>
      <c r="J907">
        <v>789.51300000000003</v>
      </c>
      <c r="K907">
        <v>3253.97</v>
      </c>
      <c r="L907">
        <v>3362.15</v>
      </c>
    </row>
    <row r="908" spans="1:12" x14ac:dyDescent="0.25">
      <c r="A908">
        <v>973.00400000000002</v>
      </c>
      <c r="B908">
        <v>674.32500000000005</v>
      </c>
      <c r="C908">
        <v>973.00400000000002</v>
      </c>
      <c r="D908">
        <v>956.55</v>
      </c>
      <c r="E908">
        <v>973.00400000000002</v>
      </c>
      <c r="F908">
        <v>601.15499999999997</v>
      </c>
      <c r="G908">
        <v>973.00400000000002</v>
      </c>
      <c r="H908">
        <v>706.52300000000002</v>
      </c>
      <c r="I908">
        <v>973.00400000000002</v>
      </c>
      <c r="J908">
        <v>768.75</v>
      </c>
      <c r="K908">
        <v>3253.32</v>
      </c>
      <c r="L908">
        <v>3376.37</v>
      </c>
    </row>
    <row r="909" spans="1:12" x14ac:dyDescent="0.25">
      <c r="A909">
        <v>972.02499999999998</v>
      </c>
      <c r="B909">
        <v>666.39800000000002</v>
      </c>
      <c r="C909">
        <v>972.02499999999998</v>
      </c>
      <c r="D909">
        <v>918.38400000000001</v>
      </c>
      <c r="E909">
        <v>972.02499999999998</v>
      </c>
      <c r="F909">
        <v>585.93499999999995</v>
      </c>
      <c r="G909">
        <v>972.02499999999998</v>
      </c>
      <c r="H909">
        <v>690.09199999999998</v>
      </c>
      <c r="I909">
        <v>972.02499999999998</v>
      </c>
      <c r="J909">
        <v>739.21699999999998</v>
      </c>
      <c r="K909">
        <v>3252.68</v>
      </c>
      <c r="L909">
        <v>3394.13</v>
      </c>
    </row>
    <row r="910" spans="1:12" x14ac:dyDescent="0.25">
      <c r="A910">
        <v>971.04499999999996</v>
      </c>
      <c r="B910">
        <v>631.06200000000001</v>
      </c>
      <c r="C910">
        <v>971.04499999999996</v>
      </c>
      <c r="D910">
        <v>895.69</v>
      </c>
      <c r="E910">
        <v>971.04499999999996</v>
      </c>
      <c r="F910">
        <v>569.68700000000001</v>
      </c>
      <c r="G910">
        <v>971.04499999999996</v>
      </c>
      <c r="H910">
        <v>670.721</v>
      </c>
      <c r="I910">
        <v>971.04499999999996</v>
      </c>
      <c r="J910">
        <v>727.99800000000005</v>
      </c>
      <c r="K910">
        <v>3252.04</v>
      </c>
      <c r="L910">
        <v>3386.67</v>
      </c>
    </row>
    <row r="911" spans="1:12" x14ac:dyDescent="0.25">
      <c r="A911">
        <v>970.06500000000005</v>
      </c>
      <c r="B911">
        <v>625.73500000000001</v>
      </c>
      <c r="C911">
        <v>970.06500000000005</v>
      </c>
      <c r="D911">
        <v>896.80399999999997</v>
      </c>
      <c r="E911">
        <v>970.06500000000005</v>
      </c>
      <c r="F911">
        <v>573.072</v>
      </c>
      <c r="G911">
        <v>970.06500000000005</v>
      </c>
      <c r="H911">
        <v>667.93</v>
      </c>
      <c r="I911">
        <v>970.06500000000005</v>
      </c>
      <c r="J911">
        <v>704.62699999999995</v>
      </c>
      <c r="K911">
        <v>3251.39</v>
      </c>
      <c r="L911">
        <v>3383.34</v>
      </c>
    </row>
    <row r="912" spans="1:12" x14ac:dyDescent="0.25">
      <c r="A912">
        <v>969.08500000000004</v>
      </c>
      <c r="B912">
        <v>630.87900000000002</v>
      </c>
      <c r="C912">
        <v>969.08500000000004</v>
      </c>
      <c r="D912">
        <v>920.90899999999999</v>
      </c>
      <c r="E912">
        <v>969.08500000000004</v>
      </c>
      <c r="F912">
        <v>560.14700000000005</v>
      </c>
      <c r="G912">
        <v>969.08500000000004</v>
      </c>
      <c r="H912">
        <v>651.15300000000002</v>
      </c>
      <c r="I912">
        <v>969.08500000000004</v>
      </c>
      <c r="J912">
        <v>691.17499999999995</v>
      </c>
      <c r="K912">
        <v>3250.75</v>
      </c>
      <c r="L912">
        <v>3378.04</v>
      </c>
    </row>
    <row r="913" spans="1:12" x14ac:dyDescent="0.25">
      <c r="A913">
        <v>968.10500000000002</v>
      </c>
      <c r="B913">
        <v>619.37900000000002</v>
      </c>
      <c r="C913">
        <v>968.10500000000002</v>
      </c>
      <c r="D913">
        <v>926.17</v>
      </c>
      <c r="E913">
        <v>968.10500000000002</v>
      </c>
      <c r="F913">
        <v>562.81200000000001</v>
      </c>
      <c r="G913">
        <v>968.10500000000002</v>
      </c>
      <c r="H913">
        <v>631.06899999999996</v>
      </c>
      <c r="I913">
        <v>968.10500000000002</v>
      </c>
      <c r="J913">
        <v>681.36199999999997</v>
      </c>
      <c r="K913">
        <v>3250.1</v>
      </c>
      <c r="L913">
        <v>3375.7</v>
      </c>
    </row>
    <row r="914" spans="1:12" x14ac:dyDescent="0.25">
      <c r="A914">
        <v>967.125</v>
      </c>
      <c r="B914">
        <v>620.75599999999997</v>
      </c>
      <c r="C914">
        <v>967.125</v>
      </c>
      <c r="D914">
        <v>924.19899999999996</v>
      </c>
      <c r="E914">
        <v>967.125</v>
      </c>
      <c r="F914">
        <v>561.88599999999997</v>
      </c>
      <c r="G914">
        <v>967.125</v>
      </c>
      <c r="H914">
        <v>611.18899999999996</v>
      </c>
      <c r="I914">
        <v>967.125</v>
      </c>
      <c r="J914">
        <v>668.08900000000006</v>
      </c>
      <c r="K914">
        <v>3249.46</v>
      </c>
      <c r="L914">
        <v>3352.59</v>
      </c>
    </row>
    <row r="915" spans="1:12" x14ac:dyDescent="0.25">
      <c r="A915">
        <v>966.14499999999998</v>
      </c>
      <c r="B915">
        <v>624.31600000000003</v>
      </c>
      <c r="C915">
        <v>966.14499999999998</v>
      </c>
      <c r="D915">
        <v>910.33500000000004</v>
      </c>
      <c r="E915">
        <v>966.14499999999998</v>
      </c>
      <c r="F915">
        <v>554.11599999999999</v>
      </c>
      <c r="G915">
        <v>966.14499999999998</v>
      </c>
      <c r="H915">
        <v>583.69399999999996</v>
      </c>
      <c r="I915">
        <v>966.14499999999998</v>
      </c>
      <c r="J915">
        <v>655.72</v>
      </c>
      <c r="K915">
        <v>3248.82</v>
      </c>
      <c r="L915">
        <v>3346.5</v>
      </c>
    </row>
    <row r="916" spans="1:12" x14ac:dyDescent="0.25">
      <c r="A916">
        <v>965.16399999999999</v>
      </c>
      <c r="B916">
        <v>621.13599999999997</v>
      </c>
      <c r="C916">
        <v>965.16399999999999</v>
      </c>
      <c r="D916">
        <v>897.26700000000005</v>
      </c>
      <c r="E916">
        <v>965.16399999999999</v>
      </c>
      <c r="F916">
        <v>546.27599999999995</v>
      </c>
      <c r="G916">
        <v>965.16399999999999</v>
      </c>
      <c r="H916">
        <v>571.46400000000006</v>
      </c>
      <c r="I916">
        <v>965.16399999999999</v>
      </c>
      <c r="J916">
        <v>639.52499999999998</v>
      </c>
      <c r="K916">
        <v>3248.17</v>
      </c>
      <c r="L916">
        <v>3352.47</v>
      </c>
    </row>
    <row r="917" spans="1:12" x14ac:dyDescent="0.25">
      <c r="A917">
        <v>964.18399999999997</v>
      </c>
      <c r="B917">
        <v>621.66499999999996</v>
      </c>
      <c r="C917">
        <v>964.18399999999997</v>
      </c>
      <c r="D917">
        <v>896.95399999999995</v>
      </c>
      <c r="E917">
        <v>964.18399999999997</v>
      </c>
      <c r="F917">
        <v>539.779</v>
      </c>
      <c r="G917">
        <v>964.18399999999997</v>
      </c>
      <c r="H917">
        <v>559.70100000000002</v>
      </c>
      <c r="I917">
        <v>964.18399999999997</v>
      </c>
      <c r="J917">
        <v>625.55899999999997</v>
      </c>
      <c r="K917">
        <v>3247.53</v>
      </c>
      <c r="L917">
        <v>3383.47</v>
      </c>
    </row>
    <row r="918" spans="1:12" x14ac:dyDescent="0.25">
      <c r="A918">
        <v>963.20299999999997</v>
      </c>
      <c r="B918">
        <v>589.33799999999997</v>
      </c>
      <c r="C918">
        <v>963.20299999999997</v>
      </c>
      <c r="D918">
        <v>905.73800000000006</v>
      </c>
      <c r="E918">
        <v>963.20299999999997</v>
      </c>
      <c r="F918">
        <v>544.428</v>
      </c>
      <c r="G918">
        <v>963.20299999999997</v>
      </c>
      <c r="H918">
        <v>546.96299999999997</v>
      </c>
      <c r="I918">
        <v>963.20299999999997</v>
      </c>
      <c r="J918">
        <v>628.46799999999996</v>
      </c>
      <c r="K918">
        <v>3246.88</v>
      </c>
      <c r="L918">
        <v>3392.52</v>
      </c>
    </row>
    <row r="919" spans="1:12" x14ac:dyDescent="0.25">
      <c r="A919">
        <v>962.22199999999998</v>
      </c>
      <c r="B919">
        <v>587.28700000000003</v>
      </c>
      <c r="C919">
        <v>962.22199999999998</v>
      </c>
      <c r="D919">
        <v>923.78099999999995</v>
      </c>
      <c r="E919">
        <v>962.22199999999998</v>
      </c>
      <c r="F919">
        <v>517.726</v>
      </c>
      <c r="G919">
        <v>962.22199999999998</v>
      </c>
      <c r="H919">
        <v>535.93299999999999</v>
      </c>
      <c r="I919">
        <v>962.22199999999998</v>
      </c>
      <c r="J919">
        <v>624.04</v>
      </c>
      <c r="K919">
        <v>3246.24</v>
      </c>
      <c r="L919">
        <v>3368.39</v>
      </c>
    </row>
    <row r="920" spans="1:12" x14ac:dyDescent="0.25">
      <c r="A920">
        <v>961.24099999999999</v>
      </c>
      <c r="B920">
        <v>567.67700000000002</v>
      </c>
      <c r="C920">
        <v>961.24099999999999</v>
      </c>
      <c r="D920">
        <v>924.14300000000003</v>
      </c>
      <c r="E920">
        <v>961.24099999999999</v>
      </c>
      <c r="F920">
        <v>506.23599999999999</v>
      </c>
      <c r="G920">
        <v>961.24099999999999</v>
      </c>
      <c r="H920">
        <v>518.95299999999997</v>
      </c>
      <c r="I920">
        <v>961.24099999999999</v>
      </c>
      <c r="J920">
        <v>626.03</v>
      </c>
      <c r="K920">
        <v>3245.59</v>
      </c>
      <c r="L920">
        <v>3354.78</v>
      </c>
    </row>
    <row r="921" spans="1:12" x14ac:dyDescent="0.25">
      <c r="A921">
        <v>960.25900000000001</v>
      </c>
      <c r="B921">
        <v>575.12300000000005</v>
      </c>
      <c r="C921">
        <v>960.25900000000001</v>
      </c>
      <c r="D921">
        <v>907.74099999999999</v>
      </c>
      <c r="E921">
        <v>960.25900000000001</v>
      </c>
      <c r="F921">
        <v>478.464</v>
      </c>
      <c r="G921">
        <v>960.25900000000001</v>
      </c>
      <c r="H921">
        <v>514.01599999999996</v>
      </c>
      <c r="I921">
        <v>960.25900000000001</v>
      </c>
      <c r="J921">
        <v>626.9</v>
      </c>
      <c r="K921">
        <v>3244.95</v>
      </c>
      <c r="L921">
        <v>3362.55</v>
      </c>
    </row>
    <row r="922" spans="1:12" x14ac:dyDescent="0.25">
      <c r="A922">
        <v>959.27800000000002</v>
      </c>
      <c r="B922">
        <v>548.899</v>
      </c>
      <c r="C922">
        <v>959.27800000000002</v>
      </c>
      <c r="D922">
        <v>885.548</v>
      </c>
      <c r="E922">
        <v>959.27800000000002</v>
      </c>
      <c r="F922">
        <v>465.34899999999999</v>
      </c>
      <c r="G922">
        <v>959.27800000000002</v>
      </c>
      <c r="H922">
        <v>509.69200000000001</v>
      </c>
      <c r="I922">
        <v>959.27800000000002</v>
      </c>
      <c r="J922">
        <v>624.18700000000001</v>
      </c>
      <c r="K922">
        <v>3244.3</v>
      </c>
      <c r="L922">
        <v>3352.53</v>
      </c>
    </row>
    <row r="923" spans="1:12" x14ac:dyDescent="0.25">
      <c r="A923">
        <v>958.29600000000005</v>
      </c>
      <c r="B923">
        <v>541.38300000000004</v>
      </c>
      <c r="C923">
        <v>958.29600000000005</v>
      </c>
      <c r="D923">
        <v>865.70600000000002</v>
      </c>
      <c r="E923">
        <v>958.29600000000005</v>
      </c>
      <c r="F923">
        <v>462.09500000000003</v>
      </c>
      <c r="G923">
        <v>958.29600000000005</v>
      </c>
      <c r="H923">
        <v>498.54700000000003</v>
      </c>
      <c r="I923">
        <v>958.29600000000005</v>
      </c>
      <c r="J923">
        <v>614.17899999999997</v>
      </c>
      <c r="K923">
        <v>3243.66</v>
      </c>
      <c r="L923">
        <v>3372.69</v>
      </c>
    </row>
    <row r="924" spans="1:12" x14ac:dyDescent="0.25">
      <c r="A924">
        <v>957.31500000000005</v>
      </c>
      <c r="B924">
        <v>523.61500000000001</v>
      </c>
      <c r="C924">
        <v>957.31500000000005</v>
      </c>
      <c r="D924">
        <v>848.596</v>
      </c>
      <c r="E924">
        <v>957.31500000000005</v>
      </c>
      <c r="F924">
        <v>447.279</v>
      </c>
      <c r="G924">
        <v>957.31500000000005</v>
      </c>
      <c r="H924">
        <v>479.73599999999999</v>
      </c>
      <c r="I924">
        <v>957.31500000000005</v>
      </c>
      <c r="J924">
        <v>604.62300000000005</v>
      </c>
      <c r="K924">
        <v>3243.01</v>
      </c>
      <c r="L924">
        <v>3379.55</v>
      </c>
    </row>
    <row r="925" spans="1:12" x14ac:dyDescent="0.25">
      <c r="A925">
        <v>956.33299999999997</v>
      </c>
      <c r="B925">
        <v>512.77599999999995</v>
      </c>
      <c r="C925">
        <v>956.33299999999997</v>
      </c>
      <c r="D925">
        <v>800.55100000000004</v>
      </c>
      <c r="E925">
        <v>956.33299999999997</v>
      </c>
      <c r="F925">
        <v>434.262</v>
      </c>
      <c r="G925">
        <v>956.33299999999997</v>
      </c>
      <c r="H925">
        <v>458.35399999999998</v>
      </c>
      <c r="I925">
        <v>956.33299999999997</v>
      </c>
      <c r="J925">
        <v>595.38499999999999</v>
      </c>
      <c r="K925">
        <v>3242.37</v>
      </c>
      <c r="L925">
        <v>3380.87</v>
      </c>
    </row>
    <row r="926" spans="1:12" x14ac:dyDescent="0.25">
      <c r="A926">
        <v>955.351</v>
      </c>
      <c r="B926">
        <v>503.28100000000001</v>
      </c>
      <c r="C926">
        <v>955.351</v>
      </c>
      <c r="D926">
        <v>804.26599999999996</v>
      </c>
      <c r="E926">
        <v>955.351</v>
      </c>
      <c r="F926">
        <v>443.65</v>
      </c>
      <c r="G926">
        <v>955.351</v>
      </c>
      <c r="H926">
        <v>451.89100000000002</v>
      </c>
      <c r="I926">
        <v>955.351</v>
      </c>
      <c r="J926">
        <v>585.41999999999996</v>
      </c>
      <c r="K926">
        <v>3241.72</v>
      </c>
      <c r="L926">
        <v>3363.07</v>
      </c>
    </row>
    <row r="927" spans="1:12" x14ac:dyDescent="0.25">
      <c r="A927">
        <v>954.36800000000005</v>
      </c>
      <c r="B927">
        <v>503.47</v>
      </c>
      <c r="C927">
        <v>954.36800000000005</v>
      </c>
      <c r="D927">
        <v>826.29399999999998</v>
      </c>
      <c r="E927">
        <v>954.36800000000005</v>
      </c>
      <c r="F927">
        <v>445.673</v>
      </c>
      <c r="G927">
        <v>954.36800000000005</v>
      </c>
      <c r="H927">
        <v>453.62900000000002</v>
      </c>
      <c r="I927">
        <v>954.36800000000005</v>
      </c>
      <c r="J927">
        <v>560.40200000000004</v>
      </c>
      <c r="K927">
        <v>3241.08</v>
      </c>
      <c r="L927">
        <v>3383.29</v>
      </c>
    </row>
    <row r="928" spans="1:12" x14ac:dyDescent="0.25">
      <c r="A928">
        <v>953.38599999999997</v>
      </c>
      <c r="B928">
        <v>506.625</v>
      </c>
      <c r="C928">
        <v>953.38599999999997</v>
      </c>
      <c r="D928">
        <v>825.67899999999997</v>
      </c>
      <c r="E928">
        <v>953.38599999999997</v>
      </c>
      <c r="F928">
        <v>451.64</v>
      </c>
      <c r="G928">
        <v>953.38599999999997</v>
      </c>
      <c r="H928">
        <v>442.53500000000003</v>
      </c>
      <c r="I928">
        <v>953.38599999999997</v>
      </c>
      <c r="J928">
        <v>547.23099999999999</v>
      </c>
      <c r="K928">
        <v>3240.43</v>
      </c>
      <c r="L928">
        <v>3375.99</v>
      </c>
    </row>
    <row r="929" spans="1:12" x14ac:dyDescent="0.25">
      <c r="A929">
        <v>952.404</v>
      </c>
      <c r="B929">
        <v>502.59699999999998</v>
      </c>
      <c r="C929">
        <v>952.404</v>
      </c>
      <c r="D929">
        <v>769.89700000000005</v>
      </c>
      <c r="E929">
        <v>952.404</v>
      </c>
      <c r="F929">
        <v>456.26100000000002</v>
      </c>
      <c r="G929">
        <v>952.404</v>
      </c>
      <c r="H929">
        <v>434.13600000000002</v>
      </c>
      <c r="I929">
        <v>952.404</v>
      </c>
      <c r="J929">
        <v>529.92600000000004</v>
      </c>
      <c r="K929">
        <v>3239.79</v>
      </c>
      <c r="L929">
        <v>3384.18</v>
      </c>
    </row>
    <row r="930" spans="1:12" x14ac:dyDescent="0.25">
      <c r="A930">
        <v>951.42100000000005</v>
      </c>
      <c r="B930">
        <v>520.702</v>
      </c>
      <c r="C930">
        <v>951.42100000000005</v>
      </c>
      <c r="D930">
        <v>731.04100000000005</v>
      </c>
      <c r="E930">
        <v>951.42100000000005</v>
      </c>
      <c r="F930">
        <v>453.61</v>
      </c>
      <c r="G930">
        <v>951.42100000000005</v>
      </c>
      <c r="H930">
        <v>428.86799999999999</v>
      </c>
      <c r="I930">
        <v>951.42100000000005</v>
      </c>
      <c r="J930">
        <v>518.22799999999995</v>
      </c>
      <c r="K930">
        <v>3239.14</v>
      </c>
      <c r="L930">
        <v>3370.93</v>
      </c>
    </row>
    <row r="931" spans="1:12" x14ac:dyDescent="0.25">
      <c r="A931">
        <v>950.43799999999999</v>
      </c>
      <c r="B931">
        <v>500.54899999999998</v>
      </c>
      <c r="C931">
        <v>950.43799999999999</v>
      </c>
      <c r="D931">
        <v>704.726</v>
      </c>
      <c r="E931">
        <v>950.43799999999999</v>
      </c>
      <c r="F931">
        <v>460.71199999999999</v>
      </c>
      <c r="G931">
        <v>950.43799999999999</v>
      </c>
      <c r="H931">
        <v>419.81299999999999</v>
      </c>
      <c r="I931">
        <v>950.43799999999999</v>
      </c>
      <c r="J931">
        <v>497.17099999999999</v>
      </c>
      <c r="K931">
        <v>3238.5</v>
      </c>
      <c r="L931">
        <v>3381.73</v>
      </c>
    </row>
    <row r="932" spans="1:12" x14ac:dyDescent="0.25">
      <c r="A932">
        <v>949.45500000000004</v>
      </c>
      <c r="B932">
        <v>492.55900000000003</v>
      </c>
      <c r="C932">
        <v>949.45500000000004</v>
      </c>
      <c r="D932">
        <v>672.495</v>
      </c>
      <c r="E932">
        <v>949.45500000000004</v>
      </c>
      <c r="F932">
        <v>466.95600000000002</v>
      </c>
      <c r="G932">
        <v>949.45500000000004</v>
      </c>
      <c r="H932">
        <v>426.73700000000002</v>
      </c>
      <c r="I932">
        <v>949.45500000000004</v>
      </c>
      <c r="J932">
        <v>491.24</v>
      </c>
      <c r="K932">
        <v>3237.85</v>
      </c>
      <c r="L932">
        <v>3382.86</v>
      </c>
    </row>
    <row r="933" spans="1:12" x14ac:dyDescent="0.25">
      <c r="A933">
        <v>948.47199999999998</v>
      </c>
      <c r="B933">
        <v>491.19900000000001</v>
      </c>
      <c r="C933">
        <v>948.47199999999998</v>
      </c>
      <c r="D933">
        <v>700.47900000000004</v>
      </c>
      <c r="E933">
        <v>948.47199999999998</v>
      </c>
      <c r="F933">
        <v>467.851</v>
      </c>
      <c r="G933">
        <v>948.47199999999998</v>
      </c>
      <c r="H933">
        <v>433.51499999999999</v>
      </c>
      <c r="I933">
        <v>948.47199999999998</v>
      </c>
      <c r="J933">
        <v>488.12400000000002</v>
      </c>
      <c r="K933">
        <v>3237.21</v>
      </c>
      <c r="L933">
        <v>3394.85</v>
      </c>
    </row>
    <row r="934" spans="1:12" x14ac:dyDescent="0.25">
      <c r="A934">
        <v>947.48900000000003</v>
      </c>
      <c r="B934">
        <v>480.05700000000002</v>
      </c>
      <c r="C934">
        <v>947.48900000000003</v>
      </c>
      <c r="D934">
        <v>707.553</v>
      </c>
      <c r="E934">
        <v>947.48900000000003</v>
      </c>
      <c r="F934">
        <v>472.05399999999997</v>
      </c>
      <c r="G934">
        <v>947.48900000000003</v>
      </c>
      <c r="H934">
        <v>441.077</v>
      </c>
      <c r="I934">
        <v>947.48900000000003</v>
      </c>
      <c r="J934">
        <v>490.226</v>
      </c>
      <c r="K934">
        <v>3236.56</v>
      </c>
      <c r="L934">
        <v>3391.86</v>
      </c>
    </row>
    <row r="935" spans="1:12" x14ac:dyDescent="0.25">
      <c r="A935">
        <v>946.505</v>
      </c>
      <c r="B935">
        <v>477.46100000000001</v>
      </c>
      <c r="C935">
        <v>946.505</v>
      </c>
      <c r="D935">
        <v>697.69299999999998</v>
      </c>
      <c r="E935">
        <v>946.505</v>
      </c>
      <c r="F935">
        <v>471.37799999999999</v>
      </c>
      <c r="G935">
        <v>946.505</v>
      </c>
      <c r="H935">
        <v>445.87099999999998</v>
      </c>
      <c r="I935">
        <v>946.505</v>
      </c>
      <c r="J935">
        <v>485.08300000000003</v>
      </c>
      <c r="K935">
        <v>3235.91</v>
      </c>
      <c r="L935">
        <v>3373.23</v>
      </c>
    </row>
    <row r="936" spans="1:12" x14ac:dyDescent="0.25">
      <c r="A936">
        <v>945.52200000000005</v>
      </c>
      <c r="B936">
        <v>477.65100000000001</v>
      </c>
      <c r="C936">
        <v>945.52200000000005</v>
      </c>
      <c r="D936">
        <v>677.18100000000004</v>
      </c>
      <c r="E936">
        <v>945.52200000000005</v>
      </c>
      <c r="F936">
        <v>471.44600000000003</v>
      </c>
      <c r="G936">
        <v>945.52200000000005</v>
      </c>
      <c r="H936">
        <v>443.17200000000003</v>
      </c>
      <c r="I936">
        <v>945.52200000000005</v>
      </c>
      <c r="J936">
        <v>488.61500000000001</v>
      </c>
      <c r="K936">
        <v>3235.27</v>
      </c>
      <c r="L936">
        <v>3391.65</v>
      </c>
    </row>
    <row r="937" spans="1:12" x14ac:dyDescent="0.25">
      <c r="A937">
        <v>944.53800000000001</v>
      </c>
      <c r="B937">
        <v>477.27699999999999</v>
      </c>
      <c r="C937">
        <v>944.53800000000001</v>
      </c>
      <c r="D937">
        <v>664.52800000000002</v>
      </c>
      <c r="E937">
        <v>944.53800000000001</v>
      </c>
      <c r="F937">
        <v>478.81599999999997</v>
      </c>
      <c r="G937">
        <v>944.53800000000001</v>
      </c>
      <c r="H937">
        <v>451.56400000000002</v>
      </c>
      <c r="I937">
        <v>944.53800000000001</v>
      </c>
      <c r="J937">
        <v>487.822</v>
      </c>
      <c r="K937">
        <v>3234.62</v>
      </c>
      <c r="L937">
        <v>3396.11</v>
      </c>
    </row>
    <row r="938" spans="1:12" x14ac:dyDescent="0.25">
      <c r="A938">
        <v>943.55399999999997</v>
      </c>
      <c r="B938">
        <v>461.33699999999999</v>
      </c>
      <c r="C938">
        <v>943.55399999999997</v>
      </c>
      <c r="D938">
        <v>660.45899999999995</v>
      </c>
      <c r="E938">
        <v>943.55399999999997</v>
      </c>
      <c r="F938">
        <v>484.37700000000001</v>
      </c>
      <c r="G938">
        <v>943.55399999999997</v>
      </c>
      <c r="H938">
        <v>452.94200000000001</v>
      </c>
      <c r="I938">
        <v>943.55399999999997</v>
      </c>
      <c r="J938">
        <v>485.596</v>
      </c>
      <c r="K938">
        <v>3233.98</v>
      </c>
      <c r="L938">
        <v>3407.22</v>
      </c>
    </row>
    <row r="939" spans="1:12" x14ac:dyDescent="0.25">
      <c r="A939">
        <v>942.57</v>
      </c>
      <c r="B939">
        <v>443.61</v>
      </c>
      <c r="C939">
        <v>942.57</v>
      </c>
      <c r="D939">
        <v>652.79999999999995</v>
      </c>
      <c r="E939">
        <v>942.57</v>
      </c>
      <c r="F939">
        <v>488.036</v>
      </c>
      <c r="G939">
        <v>942.57</v>
      </c>
      <c r="H939">
        <v>439.791</v>
      </c>
      <c r="I939">
        <v>942.57</v>
      </c>
      <c r="J939">
        <v>473.84</v>
      </c>
      <c r="K939">
        <v>3233.33</v>
      </c>
      <c r="L939">
        <v>3413.32</v>
      </c>
    </row>
    <row r="940" spans="1:12" x14ac:dyDescent="0.25">
      <c r="A940">
        <v>941.58600000000001</v>
      </c>
      <c r="B940">
        <v>426.12799999999999</v>
      </c>
      <c r="C940">
        <v>941.58600000000001</v>
      </c>
      <c r="D940">
        <v>629.88499999999999</v>
      </c>
      <c r="E940">
        <v>941.58600000000001</v>
      </c>
      <c r="F940">
        <v>471.59800000000001</v>
      </c>
      <c r="G940">
        <v>941.58600000000001</v>
      </c>
      <c r="H940">
        <v>435.29</v>
      </c>
      <c r="I940">
        <v>941.58600000000001</v>
      </c>
      <c r="J940">
        <v>484.488</v>
      </c>
      <c r="K940">
        <v>3232.68</v>
      </c>
      <c r="L940">
        <v>3410.04</v>
      </c>
    </row>
    <row r="941" spans="1:12" x14ac:dyDescent="0.25">
      <c r="A941">
        <v>940.60199999999998</v>
      </c>
      <c r="B941">
        <v>419.45800000000003</v>
      </c>
      <c r="C941">
        <v>940.60199999999998</v>
      </c>
      <c r="D941">
        <v>648.44600000000003</v>
      </c>
      <c r="E941">
        <v>940.60199999999998</v>
      </c>
      <c r="F941">
        <v>463.57400000000001</v>
      </c>
      <c r="G941">
        <v>940.60199999999998</v>
      </c>
      <c r="H941">
        <v>430.65100000000001</v>
      </c>
      <c r="I941">
        <v>940.60199999999998</v>
      </c>
      <c r="J941">
        <v>491.94200000000001</v>
      </c>
      <c r="K941">
        <v>3232.04</v>
      </c>
      <c r="L941">
        <v>3406.61</v>
      </c>
    </row>
    <row r="942" spans="1:12" x14ac:dyDescent="0.25">
      <c r="A942">
        <v>939.61699999999996</v>
      </c>
      <c r="B942">
        <v>422.15800000000002</v>
      </c>
      <c r="C942">
        <v>939.61699999999996</v>
      </c>
      <c r="D942">
        <v>678.024</v>
      </c>
      <c r="E942">
        <v>939.61699999999996</v>
      </c>
      <c r="F942">
        <v>464.89800000000002</v>
      </c>
      <c r="G942">
        <v>939.61699999999996</v>
      </c>
      <c r="H942">
        <v>425.88900000000001</v>
      </c>
      <c r="I942">
        <v>939.61699999999996</v>
      </c>
      <c r="J942">
        <v>493.78100000000001</v>
      </c>
      <c r="K942">
        <v>3231.39</v>
      </c>
      <c r="L942">
        <v>3400.16</v>
      </c>
    </row>
    <row r="943" spans="1:12" x14ac:dyDescent="0.25">
      <c r="A943">
        <v>938.63199999999995</v>
      </c>
      <c r="B943">
        <v>437.63299999999998</v>
      </c>
      <c r="C943">
        <v>938.63199999999995</v>
      </c>
      <c r="D943">
        <v>686.48400000000004</v>
      </c>
      <c r="E943">
        <v>938.63199999999995</v>
      </c>
      <c r="F943">
        <v>460.72899999999998</v>
      </c>
      <c r="G943">
        <v>938.63199999999995</v>
      </c>
      <c r="H943">
        <v>430.16399999999999</v>
      </c>
      <c r="I943">
        <v>938.63199999999995</v>
      </c>
      <c r="J943">
        <v>488.77199999999999</v>
      </c>
      <c r="K943">
        <v>3230.74</v>
      </c>
      <c r="L943">
        <v>3420.22</v>
      </c>
    </row>
    <row r="944" spans="1:12" x14ac:dyDescent="0.25">
      <c r="A944">
        <v>937.64800000000002</v>
      </c>
      <c r="B944">
        <v>460.18799999999999</v>
      </c>
      <c r="C944">
        <v>937.64800000000002</v>
      </c>
      <c r="D944">
        <v>665.678</v>
      </c>
      <c r="E944">
        <v>937.64800000000002</v>
      </c>
      <c r="F944">
        <v>467.89400000000001</v>
      </c>
      <c r="G944">
        <v>937.64800000000002</v>
      </c>
      <c r="H944">
        <v>433.79899999999998</v>
      </c>
      <c r="I944">
        <v>937.64800000000002</v>
      </c>
      <c r="J944">
        <v>489.762</v>
      </c>
      <c r="K944">
        <v>3230.1</v>
      </c>
      <c r="L944">
        <v>3399.4</v>
      </c>
    </row>
    <row r="945" spans="1:12" x14ac:dyDescent="0.25">
      <c r="A945">
        <v>936.66300000000001</v>
      </c>
      <c r="B945">
        <v>462.56700000000001</v>
      </c>
      <c r="C945">
        <v>936.66300000000001</v>
      </c>
      <c r="D945">
        <v>639.39800000000002</v>
      </c>
      <c r="E945">
        <v>936.66300000000001</v>
      </c>
      <c r="F945">
        <v>451.81900000000002</v>
      </c>
      <c r="G945">
        <v>936.66300000000001</v>
      </c>
      <c r="H945">
        <v>433.07400000000001</v>
      </c>
      <c r="I945">
        <v>936.66300000000001</v>
      </c>
      <c r="J945">
        <v>481.69</v>
      </c>
      <c r="K945">
        <v>3229.45</v>
      </c>
      <c r="L945">
        <v>3397.34</v>
      </c>
    </row>
    <row r="946" spans="1:12" x14ac:dyDescent="0.25">
      <c r="A946">
        <v>935.678</v>
      </c>
      <c r="B946">
        <v>475.34500000000003</v>
      </c>
      <c r="C946">
        <v>935.678</v>
      </c>
      <c r="D946">
        <v>638.02300000000002</v>
      </c>
      <c r="E946">
        <v>935.678</v>
      </c>
      <c r="F946">
        <v>430.34399999999999</v>
      </c>
      <c r="G946">
        <v>935.678</v>
      </c>
      <c r="H946">
        <v>419.29</v>
      </c>
      <c r="I946">
        <v>935.678</v>
      </c>
      <c r="J946">
        <v>499.77499999999998</v>
      </c>
      <c r="K946">
        <v>3228.8</v>
      </c>
      <c r="L946">
        <v>3384.55</v>
      </c>
    </row>
    <row r="947" spans="1:12" x14ac:dyDescent="0.25">
      <c r="A947">
        <v>934.69200000000001</v>
      </c>
      <c r="B947">
        <v>472.851</v>
      </c>
      <c r="C947">
        <v>934.69200000000001</v>
      </c>
      <c r="D947">
        <v>648.25300000000004</v>
      </c>
      <c r="E947">
        <v>934.69200000000001</v>
      </c>
      <c r="F947">
        <v>430.23</v>
      </c>
      <c r="G947">
        <v>934.69200000000001</v>
      </c>
      <c r="H947">
        <v>415.78199999999998</v>
      </c>
      <c r="I947">
        <v>934.69200000000001</v>
      </c>
      <c r="J947">
        <v>496.40100000000001</v>
      </c>
      <c r="K947">
        <v>3228.15</v>
      </c>
      <c r="L947">
        <v>3392.71</v>
      </c>
    </row>
    <row r="948" spans="1:12" x14ac:dyDescent="0.25">
      <c r="A948">
        <v>933.70699999999999</v>
      </c>
      <c r="B948">
        <v>488.916</v>
      </c>
      <c r="C948">
        <v>933.70699999999999</v>
      </c>
      <c r="D948">
        <v>656.40700000000004</v>
      </c>
      <c r="E948">
        <v>933.70699999999999</v>
      </c>
      <c r="F948">
        <v>429.96499999999997</v>
      </c>
      <c r="G948">
        <v>933.70699999999999</v>
      </c>
      <c r="H948">
        <v>429.31</v>
      </c>
      <c r="I948">
        <v>933.70699999999999</v>
      </c>
      <c r="J948">
        <v>496.58699999999999</v>
      </c>
      <c r="K948">
        <v>3227.51</v>
      </c>
      <c r="L948">
        <v>3390.51</v>
      </c>
    </row>
    <row r="949" spans="1:12" x14ac:dyDescent="0.25">
      <c r="A949">
        <v>932.721</v>
      </c>
      <c r="B949">
        <v>498.476</v>
      </c>
      <c r="C949">
        <v>932.721</v>
      </c>
      <c r="D949">
        <v>659.02200000000005</v>
      </c>
      <c r="E949">
        <v>932.721</v>
      </c>
      <c r="F949">
        <v>414.51900000000001</v>
      </c>
      <c r="G949">
        <v>932.721</v>
      </c>
      <c r="H949">
        <v>432.90100000000001</v>
      </c>
      <c r="I949">
        <v>932.721</v>
      </c>
      <c r="J949">
        <v>490.10300000000001</v>
      </c>
      <c r="K949">
        <v>3226.86</v>
      </c>
      <c r="L949">
        <v>3411.09</v>
      </c>
    </row>
    <row r="950" spans="1:12" x14ac:dyDescent="0.25">
      <c r="A950">
        <v>931.73599999999999</v>
      </c>
      <c r="B950">
        <v>489.28300000000002</v>
      </c>
      <c r="C950">
        <v>931.73599999999999</v>
      </c>
      <c r="D950">
        <v>667.17100000000005</v>
      </c>
      <c r="E950">
        <v>931.73599999999999</v>
      </c>
      <c r="F950">
        <v>423.04599999999999</v>
      </c>
      <c r="G950">
        <v>931.73599999999999</v>
      </c>
      <c r="H950">
        <v>437.01499999999999</v>
      </c>
      <c r="I950">
        <v>931.73599999999999</v>
      </c>
      <c r="J950">
        <v>487.29300000000001</v>
      </c>
      <c r="K950">
        <v>3226.21</v>
      </c>
      <c r="L950">
        <v>3423.42</v>
      </c>
    </row>
    <row r="951" spans="1:12" x14ac:dyDescent="0.25">
      <c r="A951">
        <v>930.75</v>
      </c>
      <c r="B951">
        <v>497.238</v>
      </c>
      <c r="C951">
        <v>930.75</v>
      </c>
      <c r="D951">
        <v>674.62</v>
      </c>
      <c r="E951">
        <v>930.75</v>
      </c>
      <c r="F951">
        <v>428.38</v>
      </c>
      <c r="G951">
        <v>930.75</v>
      </c>
      <c r="H951">
        <v>431.14299999999997</v>
      </c>
      <c r="I951">
        <v>930.75</v>
      </c>
      <c r="J951">
        <v>468.63600000000002</v>
      </c>
      <c r="K951">
        <v>3225.57</v>
      </c>
      <c r="L951">
        <v>3422.93</v>
      </c>
    </row>
    <row r="952" spans="1:12" x14ac:dyDescent="0.25">
      <c r="A952">
        <v>929.76400000000001</v>
      </c>
      <c r="B952">
        <v>498.55</v>
      </c>
      <c r="C952">
        <v>929.76400000000001</v>
      </c>
      <c r="D952">
        <v>714.78300000000002</v>
      </c>
      <c r="E952">
        <v>929.76400000000001</v>
      </c>
      <c r="F952">
        <v>435.52699999999999</v>
      </c>
      <c r="G952">
        <v>929.76400000000001</v>
      </c>
      <c r="H952">
        <v>424.41899999999998</v>
      </c>
      <c r="I952">
        <v>929.76400000000001</v>
      </c>
      <c r="J952">
        <v>464.47399999999999</v>
      </c>
      <c r="K952">
        <v>3224.92</v>
      </c>
      <c r="L952">
        <v>3429.75</v>
      </c>
    </row>
    <row r="953" spans="1:12" x14ac:dyDescent="0.25">
      <c r="A953">
        <v>928.77700000000004</v>
      </c>
      <c r="B953">
        <v>485.32299999999998</v>
      </c>
      <c r="C953">
        <v>928.77700000000004</v>
      </c>
      <c r="D953">
        <v>698.14499999999998</v>
      </c>
      <c r="E953">
        <v>928.77700000000004</v>
      </c>
      <c r="F953">
        <v>434.64299999999997</v>
      </c>
      <c r="G953">
        <v>928.77700000000004</v>
      </c>
      <c r="H953">
        <v>427.64699999999999</v>
      </c>
      <c r="I953">
        <v>928.77700000000004</v>
      </c>
      <c r="J953">
        <v>449.57</v>
      </c>
      <c r="K953">
        <v>3224.27</v>
      </c>
      <c r="L953">
        <v>3433.7</v>
      </c>
    </row>
    <row r="954" spans="1:12" x14ac:dyDescent="0.25">
      <c r="A954">
        <v>927.79100000000005</v>
      </c>
      <c r="B954">
        <v>473.80799999999999</v>
      </c>
      <c r="C954">
        <v>927.79100000000005</v>
      </c>
      <c r="D954">
        <v>720.06299999999999</v>
      </c>
      <c r="E954">
        <v>927.79100000000005</v>
      </c>
      <c r="F954">
        <v>442.77199999999999</v>
      </c>
      <c r="G954">
        <v>927.79100000000005</v>
      </c>
      <c r="H954">
        <v>415.51499999999999</v>
      </c>
      <c r="I954">
        <v>927.79100000000005</v>
      </c>
      <c r="J954">
        <v>436.59899999999999</v>
      </c>
      <c r="K954">
        <v>3223.62</v>
      </c>
      <c r="L954">
        <v>3436.19</v>
      </c>
    </row>
    <row r="955" spans="1:12" x14ac:dyDescent="0.25">
      <c r="A955">
        <v>926.80499999999995</v>
      </c>
      <c r="B955">
        <v>461.72199999999998</v>
      </c>
      <c r="C955">
        <v>926.80499999999995</v>
      </c>
      <c r="D955">
        <v>708.745</v>
      </c>
      <c r="E955">
        <v>926.80499999999995</v>
      </c>
      <c r="F955">
        <v>454.97699999999998</v>
      </c>
      <c r="G955">
        <v>926.80499999999995</v>
      </c>
      <c r="H955">
        <v>404.61</v>
      </c>
      <c r="I955">
        <v>926.80499999999995</v>
      </c>
      <c r="J955">
        <v>416.59399999999999</v>
      </c>
      <c r="K955">
        <v>3222.98</v>
      </c>
      <c r="L955">
        <v>3421.78</v>
      </c>
    </row>
    <row r="956" spans="1:12" x14ac:dyDescent="0.25">
      <c r="A956">
        <v>925.81799999999998</v>
      </c>
      <c r="B956">
        <v>468.48599999999999</v>
      </c>
      <c r="C956">
        <v>925.81799999999998</v>
      </c>
      <c r="D956">
        <v>723.93600000000004</v>
      </c>
      <c r="E956">
        <v>925.81799999999998</v>
      </c>
      <c r="F956">
        <v>451.62700000000001</v>
      </c>
      <c r="G956">
        <v>925.81799999999998</v>
      </c>
      <c r="H956">
        <v>391.44799999999998</v>
      </c>
      <c r="I956">
        <v>925.81799999999998</v>
      </c>
      <c r="J956">
        <v>413.226</v>
      </c>
      <c r="K956">
        <v>3222.33</v>
      </c>
      <c r="L956">
        <v>3428.49</v>
      </c>
    </row>
    <row r="957" spans="1:12" x14ac:dyDescent="0.25">
      <c r="A957">
        <v>924.83100000000002</v>
      </c>
      <c r="B957">
        <v>455.00700000000001</v>
      </c>
      <c r="C957">
        <v>924.83100000000002</v>
      </c>
      <c r="D957">
        <v>735.351</v>
      </c>
      <c r="E957">
        <v>924.83100000000002</v>
      </c>
      <c r="F957">
        <v>462.66800000000001</v>
      </c>
      <c r="G957">
        <v>924.83100000000002</v>
      </c>
      <c r="H957">
        <v>380.05500000000001</v>
      </c>
      <c r="I957">
        <v>924.83100000000002</v>
      </c>
      <c r="J957">
        <v>403.96600000000001</v>
      </c>
      <c r="K957">
        <v>3221.68</v>
      </c>
      <c r="L957">
        <v>3434.03</v>
      </c>
    </row>
    <row r="958" spans="1:12" x14ac:dyDescent="0.25">
      <c r="A958">
        <v>923.84400000000005</v>
      </c>
      <c r="B958">
        <v>455.79399999999998</v>
      </c>
      <c r="C958">
        <v>923.84400000000005</v>
      </c>
      <c r="D958">
        <v>721.15499999999997</v>
      </c>
      <c r="E958">
        <v>923.84400000000005</v>
      </c>
      <c r="F958">
        <v>457.31299999999999</v>
      </c>
      <c r="G958">
        <v>923.84400000000005</v>
      </c>
      <c r="H958">
        <v>363.90199999999999</v>
      </c>
      <c r="I958">
        <v>923.84400000000005</v>
      </c>
      <c r="J958">
        <v>403.05</v>
      </c>
      <c r="K958">
        <v>3221.03</v>
      </c>
      <c r="L958">
        <v>3427.39</v>
      </c>
    </row>
    <row r="959" spans="1:12" x14ac:dyDescent="0.25">
      <c r="A959">
        <v>922.85699999999997</v>
      </c>
      <c r="B959">
        <v>456.24700000000001</v>
      </c>
      <c r="C959">
        <v>922.85699999999997</v>
      </c>
      <c r="D959">
        <v>686.89400000000001</v>
      </c>
      <c r="E959">
        <v>922.85699999999997</v>
      </c>
      <c r="F959">
        <v>473.84800000000001</v>
      </c>
      <c r="G959">
        <v>922.85699999999997</v>
      </c>
      <c r="H959">
        <v>369.92899999999997</v>
      </c>
      <c r="I959">
        <v>922.85699999999997</v>
      </c>
      <c r="J959">
        <v>405.47199999999998</v>
      </c>
      <c r="K959">
        <v>3220.38</v>
      </c>
      <c r="L959">
        <v>3436.15</v>
      </c>
    </row>
    <row r="960" spans="1:12" x14ac:dyDescent="0.25">
      <c r="A960">
        <v>921.87</v>
      </c>
      <c r="B960">
        <v>438.68900000000002</v>
      </c>
      <c r="C960">
        <v>921.87</v>
      </c>
      <c r="D960">
        <v>642.49199999999996</v>
      </c>
      <c r="E960">
        <v>921.87</v>
      </c>
      <c r="F960">
        <v>471.065</v>
      </c>
      <c r="G960">
        <v>921.87</v>
      </c>
      <c r="H960">
        <v>366.72</v>
      </c>
      <c r="I960">
        <v>921.87</v>
      </c>
      <c r="J960">
        <v>411.745</v>
      </c>
      <c r="K960">
        <v>3219.73</v>
      </c>
      <c r="L960">
        <v>3421.12</v>
      </c>
    </row>
    <row r="961" spans="1:12" x14ac:dyDescent="0.25">
      <c r="A961">
        <v>920.88199999999995</v>
      </c>
      <c r="B961">
        <v>431.85199999999998</v>
      </c>
      <c r="C961">
        <v>920.88199999999995</v>
      </c>
      <c r="D961">
        <v>626.55799999999999</v>
      </c>
      <c r="E961">
        <v>920.88199999999995</v>
      </c>
      <c r="F961">
        <v>460.65499999999997</v>
      </c>
      <c r="G961">
        <v>920.88199999999995</v>
      </c>
      <c r="H961">
        <v>363.75700000000001</v>
      </c>
      <c r="I961">
        <v>920.88199999999995</v>
      </c>
      <c r="J961">
        <v>413.42399999999998</v>
      </c>
      <c r="K961">
        <v>3219.09</v>
      </c>
      <c r="L961">
        <v>3415.66</v>
      </c>
    </row>
    <row r="962" spans="1:12" x14ac:dyDescent="0.25">
      <c r="A962">
        <v>919.89499999999998</v>
      </c>
      <c r="B962">
        <v>423.91199999999998</v>
      </c>
      <c r="C962">
        <v>919.89499999999998</v>
      </c>
      <c r="D962">
        <v>613.601</v>
      </c>
      <c r="E962">
        <v>919.89499999999998</v>
      </c>
      <c r="F962">
        <v>458.80500000000001</v>
      </c>
      <c r="G962">
        <v>919.89499999999998</v>
      </c>
      <c r="H962">
        <v>353.17899999999997</v>
      </c>
      <c r="I962">
        <v>919.89499999999998</v>
      </c>
      <c r="J962">
        <v>429.48200000000003</v>
      </c>
      <c r="K962">
        <v>3218.44</v>
      </c>
      <c r="L962">
        <v>3408.16</v>
      </c>
    </row>
    <row r="963" spans="1:12" x14ac:dyDescent="0.25">
      <c r="A963">
        <v>918.90700000000004</v>
      </c>
      <c r="B963">
        <v>418.90499999999997</v>
      </c>
      <c r="C963">
        <v>918.90700000000004</v>
      </c>
      <c r="D963">
        <v>615.98699999999997</v>
      </c>
      <c r="E963">
        <v>918.90700000000004</v>
      </c>
      <c r="F963">
        <v>471.49099999999999</v>
      </c>
      <c r="G963">
        <v>918.90700000000004</v>
      </c>
      <c r="H963">
        <v>360.37200000000001</v>
      </c>
      <c r="I963">
        <v>918.90700000000004</v>
      </c>
      <c r="J963">
        <v>426.346</v>
      </c>
      <c r="K963">
        <v>3217.79</v>
      </c>
      <c r="L963">
        <v>3416.71</v>
      </c>
    </row>
    <row r="964" spans="1:12" x14ac:dyDescent="0.25">
      <c r="A964">
        <v>917.91899999999998</v>
      </c>
      <c r="B964">
        <v>410.726</v>
      </c>
      <c r="C964">
        <v>917.91899999999998</v>
      </c>
      <c r="D964">
        <v>598.04100000000005</v>
      </c>
      <c r="E964">
        <v>917.91899999999998</v>
      </c>
      <c r="F964">
        <v>479.28199999999998</v>
      </c>
      <c r="G964">
        <v>917.91899999999998</v>
      </c>
      <c r="H964">
        <v>361.68099999999998</v>
      </c>
      <c r="I964">
        <v>917.91899999999998</v>
      </c>
      <c r="J964">
        <v>425.21499999999997</v>
      </c>
      <c r="K964">
        <v>3217.14</v>
      </c>
      <c r="L964">
        <v>3420.25</v>
      </c>
    </row>
    <row r="965" spans="1:12" x14ac:dyDescent="0.25">
      <c r="A965">
        <v>916.93100000000004</v>
      </c>
      <c r="B965">
        <v>402.90100000000001</v>
      </c>
      <c r="C965">
        <v>916.93100000000004</v>
      </c>
      <c r="D965">
        <v>588.85599999999999</v>
      </c>
      <c r="E965">
        <v>916.93100000000004</v>
      </c>
      <c r="F965">
        <v>474.613</v>
      </c>
      <c r="G965">
        <v>916.93100000000004</v>
      </c>
      <c r="H965">
        <v>363.03899999999999</v>
      </c>
      <c r="I965">
        <v>916.93100000000004</v>
      </c>
      <c r="J965">
        <v>428.291</v>
      </c>
      <c r="K965">
        <v>3216.49</v>
      </c>
      <c r="L965">
        <v>3428.43</v>
      </c>
    </row>
    <row r="966" spans="1:12" x14ac:dyDescent="0.25">
      <c r="A966">
        <v>915.94299999999998</v>
      </c>
      <c r="B966">
        <v>397.16199999999998</v>
      </c>
      <c r="C966">
        <v>915.94299999999998</v>
      </c>
      <c r="D966">
        <v>601.93700000000001</v>
      </c>
      <c r="E966">
        <v>915.94299999999998</v>
      </c>
      <c r="F966">
        <v>470.44499999999999</v>
      </c>
      <c r="G966">
        <v>915.94299999999998</v>
      </c>
      <c r="H966">
        <v>357.61599999999999</v>
      </c>
      <c r="I966">
        <v>915.94299999999998</v>
      </c>
      <c r="J966">
        <v>430.23700000000002</v>
      </c>
      <c r="K966">
        <v>3215.84</v>
      </c>
      <c r="L966">
        <v>3446.13</v>
      </c>
    </row>
    <row r="967" spans="1:12" x14ac:dyDescent="0.25">
      <c r="A967">
        <v>914.95399999999995</v>
      </c>
      <c r="B967">
        <v>405.714</v>
      </c>
      <c r="C967">
        <v>914.95399999999995</v>
      </c>
      <c r="D967">
        <v>618.72900000000004</v>
      </c>
      <c r="E967">
        <v>914.95399999999995</v>
      </c>
      <c r="F967">
        <v>460.13099999999997</v>
      </c>
      <c r="G967">
        <v>914.95399999999995</v>
      </c>
      <c r="H967">
        <v>362.60399999999998</v>
      </c>
      <c r="I967">
        <v>914.95399999999995</v>
      </c>
      <c r="J967">
        <v>416.93</v>
      </c>
      <c r="K967">
        <v>3215.19</v>
      </c>
      <c r="L967">
        <v>3457.9</v>
      </c>
    </row>
    <row r="968" spans="1:12" x14ac:dyDescent="0.25">
      <c r="A968">
        <v>913.96600000000001</v>
      </c>
      <c r="B968">
        <v>401.37099999999998</v>
      </c>
      <c r="C968">
        <v>913.96600000000001</v>
      </c>
      <c r="D968">
        <v>630.351</v>
      </c>
      <c r="E968">
        <v>913.96600000000001</v>
      </c>
      <c r="F968">
        <v>456.88499999999999</v>
      </c>
      <c r="G968">
        <v>913.96600000000001</v>
      </c>
      <c r="H968">
        <v>371.66800000000001</v>
      </c>
      <c r="I968">
        <v>913.96600000000001</v>
      </c>
      <c r="J968">
        <v>424.738</v>
      </c>
      <c r="K968">
        <v>3214.55</v>
      </c>
      <c r="L968">
        <v>3456.35</v>
      </c>
    </row>
    <row r="969" spans="1:12" x14ac:dyDescent="0.25">
      <c r="A969">
        <v>912.97699999999998</v>
      </c>
      <c r="B969">
        <v>400.322</v>
      </c>
      <c r="C969">
        <v>912.97699999999998</v>
      </c>
      <c r="D969">
        <v>621.471</v>
      </c>
      <c r="E969">
        <v>912.97699999999998</v>
      </c>
      <c r="F969">
        <v>441.37400000000002</v>
      </c>
      <c r="G969">
        <v>912.97699999999998</v>
      </c>
      <c r="H969">
        <v>386.64499999999998</v>
      </c>
      <c r="I969">
        <v>912.97699999999998</v>
      </c>
      <c r="J969">
        <v>416.14800000000002</v>
      </c>
      <c r="K969">
        <v>3213.9</v>
      </c>
      <c r="L969">
        <v>3462.4</v>
      </c>
    </row>
    <row r="970" spans="1:12" x14ac:dyDescent="0.25">
      <c r="A970">
        <v>911.98800000000006</v>
      </c>
      <c r="B970">
        <v>410.54399999999998</v>
      </c>
      <c r="C970">
        <v>911.98800000000006</v>
      </c>
      <c r="D970">
        <v>676.63800000000003</v>
      </c>
      <c r="E970">
        <v>911.98800000000006</v>
      </c>
      <c r="F970">
        <v>443.702</v>
      </c>
      <c r="G970">
        <v>911.98800000000006</v>
      </c>
      <c r="H970">
        <v>375.37599999999998</v>
      </c>
      <c r="I970">
        <v>911.98800000000006</v>
      </c>
      <c r="J970">
        <v>409.60300000000001</v>
      </c>
      <c r="K970">
        <v>3213.25</v>
      </c>
      <c r="L970">
        <v>3458.34</v>
      </c>
    </row>
    <row r="971" spans="1:12" x14ac:dyDescent="0.25">
      <c r="A971">
        <v>910.99900000000002</v>
      </c>
      <c r="B971">
        <v>424.779</v>
      </c>
      <c r="C971">
        <v>910.99900000000002</v>
      </c>
      <c r="D971">
        <v>659.245</v>
      </c>
      <c r="E971">
        <v>910.99900000000002</v>
      </c>
      <c r="F971">
        <v>435.99400000000003</v>
      </c>
      <c r="G971">
        <v>910.99900000000002</v>
      </c>
      <c r="H971">
        <v>377.44</v>
      </c>
      <c r="I971">
        <v>910.99900000000002</v>
      </c>
      <c r="J971">
        <v>414.56799999999998</v>
      </c>
      <c r="K971">
        <v>3212.6</v>
      </c>
      <c r="L971">
        <v>3456.03</v>
      </c>
    </row>
    <row r="972" spans="1:12" x14ac:dyDescent="0.25">
      <c r="A972">
        <v>910.01</v>
      </c>
      <c r="B972">
        <v>426.5</v>
      </c>
      <c r="C972">
        <v>910.01</v>
      </c>
      <c r="D972">
        <v>701.80600000000004</v>
      </c>
      <c r="E972">
        <v>910.01</v>
      </c>
      <c r="F972">
        <v>444.19499999999999</v>
      </c>
      <c r="G972">
        <v>910.01</v>
      </c>
      <c r="H972">
        <v>369.14499999999998</v>
      </c>
      <c r="I972">
        <v>910.01</v>
      </c>
      <c r="J972">
        <v>421.05099999999999</v>
      </c>
      <c r="K972">
        <v>3211.95</v>
      </c>
      <c r="L972">
        <v>3482.77</v>
      </c>
    </row>
    <row r="973" spans="1:12" x14ac:dyDescent="0.25">
      <c r="A973">
        <v>909.02099999999996</v>
      </c>
      <c r="B973">
        <v>411.93799999999999</v>
      </c>
      <c r="C973">
        <v>909.02099999999996</v>
      </c>
      <c r="D973">
        <v>714.83399999999995</v>
      </c>
      <c r="E973">
        <v>909.02099999999996</v>
      </c>
      <c r="F973">
        <v>450.23899999999998</v>
      </c>
      <c r="G973">
        <v>909.02099999999996</v>
      </c>
      <c r="H973">
        <v>367.00700000000001</v>
      </c>
      <c r="I973">
        <v>909.02099999999996</v>
      </c>
      <c r="J973">
        <v>418.96499999999997</v>
      </c>
      <c r="K973">
        <v>3211.3</v>
      </c>
      <c r="L973">
        <v>3493</v>
      </c>
    </row>
    <row r="974" spans="1:12" x14ac:dyDescent="0.25">
      <c r="A974">
        <v>908.03200000000004</v>
      </c>
      <c r="B974">
        <v>418.79399999999998</v>
      </c>
      <c r="C974">
        <v>908.03200000000004</v>
      </c>
      <c r="D974">
        <v>727.21699999999998</v>
      </c>
      <c r="E974">
        <v>908.03200000000004</v>
      </c>
      <c r="F974">
        <v>452.33499999999998</v>
      </c>
      <c r="G974">
        <v>908.03200000000004</v>
      </c>
      <c r="H974">
        <v>365.50799999999998</v>
      </c>
      <c r="I974">
        <v>908.03200000000004</v>
      </c>
      <c r="J974">
        <v>422.88099999999997</v>
      </c>
      <c r="K974">
        <v>3210.65</v>
      </c>
      <c r="L974">
        <v>3496.28</v>
      </c>
    </row>
    <row r="975" spans="1:12" x14ac:dyDescent="0.25">
      <c r="A975">
        <v>907.04200000000003</v>
      </c>
      <c r="B975">
        <v>413.87299999999999</v>
      </c>
      <c r="C975">
        <v>907.04200000000003</v>
      </c>
      <c r="D975">
        <v>693.43899999999996</v>
      </c>
      <c r="E975">
        <v>907.04200000000003</v>
      </c>
      <c r="F975">
        <v>460.36</v>
      </c>
      <c r="G975">
        <v>907.04200000000003</v>
      </c>
      <c r="H975">
        <v>368.9</v>
      </c>
      <c r="I975">
        <v>907.04200000000003</v>
      </c>
      <c r="J975">
        <v>419.85399999999998</v>
      </c>
      <c r="K975">
        <v>3210</v>
      </c>
      <c r="L975">
        <v>3505.85</v>
      </c>
    </row>
    <row r="976" spans="1:12" x14ac:dyDescent="0.25">
      <c r="A976">
        <v>906.05200000000002</v>
      </c>
      <c r="B976">
        <v>410.64400000000001</v>
      </c>
      <c r="C976">
        <v>906.05200000000002</v>
      </c>
      <c r="D976">
        <v>695.39599999999996</v>
      </c>
      <c r="E976">
        <v>906.05200000000002</v>
      </c>
      <c r="F976">
        <v>459.81400000000002</v>
      </c>
      <c r="G976">
        <v>906.05200000000002</v>
      </c>
      <c r="H976">
        <v>373</v>
      </c>
      <c r="I976">
        <v>906.05200000000002</v>
      </c>
      <c r="J976">
        <v>410.63200000000001</v>
      </c>
      <c r="K976">
        <v>3209.35</v>
      </c>
      <c r="L976">
        <v>3498.96</v>
      </c>
    </row>
    <row r="977" spans="1:12" x14ac:dyDescent="0.25">
      <c r="A977">
        <v>905.06200000000001</v>
      </c>
      <c r="B977">
        <v>427.85300000000001</v>
      </c>
      <c r="C977">
        <v>905.06200000000001</v>
      </c>
      <c r="D977">
        <v>696.39099999999996</v>
      </c>
      <c r="E977">
        <v>905.06200000000001</v>
      </c>
      <c r="F977">
        <v>461.80099999999999</v>
      </c>
      <c r="G977">
        <v>905.06200000000001</v>
      </c>
      <c r="H977">
        <v>377.74299999999999</v>
      </c>
      <c r="I977">
        <v>905.06200000000001</v>
      </c>
      <c r="J977">
        <v>404.4</v>
      </c>
      <c r="K977">
        <v>3208.7</v>
      </c>
      <c r="L977">
        <v>3502.38</v>
      </c>
    </row>
    <row r="978" spans="1:12" x14ac:dyDescent="0.25">
      <c r="A978">
        <v>904.072</v>
      </c>
      <c r="B978">
        <v>426.89699999999999</v>
      </c>
      <c r="C978">
        <v>904.072</v>
      </c>
      <c r="D978">
        <v>687.88</v>
      </c>
      <c r="E978">
        <v>904.072</v>
      </c>
      <c r="F978">
        <v>470.14100000000002</v>
      </c>
      <c r="G978">
        <v>904.072</v>
      </c>
      <c r="H978">
        <v>373.38900000000001</v>
      </c>
      <c r="I978">
        <v>904.072</v>
      </c>
      <c r="J978">
        <v>399.06900000000002</v>
      </c>
      <c r="K978">
        <v>3208.05</v>
      </c>
      <c r="L978">
        <v>3512.21</v>
      </c>
    </row>
    <row r="979" spans="1:12" x14ac:dyDescent="0.25">
      <c r="A979">
        <v>903.08199999999999</v>
      </c>
      <c r="B979">
        <v>416.15</v>
      </c>
      <c r="C979">
        <v>903.08199999999999</v>
      </c>
      <c r="D979">
        <v>693.245</v>
      </c>
      <c r="E979">
        <v>903.08199999999999</v>
      </c>
      <c r="F979">
        <v>472.06700000000001</v>
      </c>
      <c r="G979">
        <v>903.08199999999999</v>
      </c>
      <c r="H979">
        <v>365.01400000000001</v>
      </c>
      <c r="I979">
        <v>903.08199999999999</v>
      </c>
      <c r="J979">
        <v>392.99599999999998</v>
      </c>
      <c r="K979">
        <v>3207.4</v>
      </c>
      <c r="L979">
        <v>3514.28</v>
      </c>
    </row>
    <row r="980" spans="1:12" x14ac:dyDescent="0.25">
      <c r="A980">
        <v>902.09199999999998</v>
      </c>
      <c r="B980">
        <v>417.072</v>
      </c>
      <c r="C980">
        <v>902.09199999999998</v>
      </c>
      <c r="D980">
        <v>679.048</v>
      </c>
      <c r="E980">
        <v>902.09199999999998</v>
      </c>
      <c r="F980">
        <v>474.52699999999999</v>
      </c>
      <c r="G980">
        <v>902.09199999999998</v>
      </c>
      <c r="H980">
        <v>347.495</v>
      </c>
      <c r="I980">
        <v>902.09199999999998</v>
      </c>
      <c r="J980">
        <v>388.67099999999999</v>
      </c>
      <c r="K980">
        <v>3206.75</v>
      </c>
      <c r="L980">
        <v>3519.78</v>
      </c>
    </row>
    <row r="981" spans="1:12" x14ac:dyDescent="0.25">
      <c r="A981">
        <v>901.101</v>
      </c>
      <c r="B981">
        <v>427.89499999999998</v>
      </c>
      <c r="C981">
        <v>901.101</v>
      </c>
      <c r="D981">
        <v>694.99699999999996</v>
      </c>
      <c r="E981">
        <v>901.101</v>
      </c>
      <c r="F981">
        <v>469.63499999999999</v>
      </c>
      <c r="G981">
        <v>901.101</v>
      </c>
      <c r="H981">
        <v>346.90699999999998</v>
      </c>
      <c r="I981">
        <v>901.101</v>
      </c>
      <c r="J981">
        <v>377.74799999999999</v>
      </c>
      <c r="K981">
        <v>3206.1</v>
      </c>
      <c r="L981">
        <v>3520.43</v>
      </c>
    </row>
    <row r="982" spans="1:12" x14ac:dyDescent="0.25">
      <c r="A982">
        <v>900.11099999999999</v>
      </c>
      <c r="B982">
        <v>430.964</v>
      </c>
      <c r="C982">
        <v>900.11099999999999</v>
      </c>
      <c r="D982">
        <v>690.03800000000001</v>
      </c>
      <c r="E982">
        <v>900.11099999999999</v>
      </c>
      <c r="F982">
        <v>461.98200000000003</v>
      </c>
      <c r="G982">
        <v>900.11099999999999</v>
      </c>
      <c r="H982">
        <v>337.185</v>
      </c>
      <c r="I982">
        <v>900.11099999999999</v>
      </c>
      <c r="J982">
        <v>373.39600000000002</v>
      </c>
      <c r="K982">
        <v>3205.45</v>
      </c>
      <c r="L982">
        <v>3523.74</v>
      </c>
    </row>
    <row r="983" spans="1:12" x14ac:dyDescent="0.25">
      <c r="A983">
        <v>899.12</v>
      </c>
      <c r="B983">
        <v>434.76</v>
      </c>
      <c r="C983">
        <v>899.12</v>
      </c>
      <c r="D983">
        <v>697.23199999999997</v>
      </c>
      <c r="E983">
        <v>899.12</v>
      </c>
      <c r="F983">
        <v>460.05099999999999</v>
      </c>
      <c r="G983">
        <v>899.12</v>
      </c>
      <c r="H983">
        <v>346.79199999999997</v>
      </c>
      <c r="I983">
        <v>899.12</v>
      </c>
      <c r="J983">
        <v>370.11700000000002</v>
      </c>
      <c r="K983">
        <v>3204.8</v>
      </c>
      <c r="L983">
        <v>3523.17</v>
      </c>
    </row>
    <row r="984" spans="1:12" x14ac:dyDescent="0.25">
      <c r="A984">
        <v>898.12900000000002</v>
      </c>
      <c r="B984">
        <v>437.45499999999998</v>
      </c>
      <c r="C984">
        <v>898.12900000000002</v>
      </c>
      <c r="D984">
        <v>687.64700000000005</v>
      </c>
      <c r="E984">
        <v>898.12900000000002</v>
      </c>
      <c r="F984">
        <v>460.46600000000001</v>
      </c>
      <c r="G984">
        <v>898.12900000000002</v>
      </c>
      <c r="H984">
        <v>351.83300000000003</v>
      </c>
      <c r="I984">
        <v>898.12900000000002</v>
      </c>
      <c r="J984">
        <v>382.87099999999998</v>
      </c>
      <c r="K984">
        <v>3204.15</v>
      </c>
      <c r="L984">
        <v>3517.42</v>
      </c>
    </row>
    <row r="985" spans="1:12" x14ac:dyDescent="0.25">
      <c r="A985">
        <v>897.13800000000003</v>
      </c>
      <c r="B985">
        <v>433.92399999999998</v>
      </c>
      <c r="C985">
        <v>897.13800000000003</v>
      </c>
      <c r="D985">
        <v>683.89200000000005</v>
      </c>
      <c r="E985">
        <v>897.13800000000003</v>
      </c>
      <c r="F985">
        <v>436.38200000000001</v>
      </c>
      <c r="G985">
        <v>897.13800000000003</v>
      </c>
      <c r="H985">
        <v>348.786</v>
      </c>
      <c r="I985">
        <v>897.13800000000003</v>
      </c>
      <c r="J985">
        <v>377.39499999999998</v>
      </c>
      <c r="K985">
        <v>3203.5</v>
      </c>
      <c r="L985">
        <v>3524.43</v>
      </c>
    </row>
    <row r="986" spans="1:12" x14ac:dyDescent="0.25">
      <c r="A986">
        <v>896.14599999999996</v>
      </c>
      <c r="B986">
        <v>446.13099999999997</v>
      </c>
      <c r="C986">
        <v>896.14599999999996</v>
      </c>
      <c r="D986">
        <v>689.12800000000004</v>
      </c>
      <c r="E986">
        <v>896.14599999999996</v>
      </c>
      <c r="F986">
        <v>426.10899999999998</v>
      </c>
      <c r="G986">
        <v>896.14599999999996</v>
      </c>
      <c r="H986">
        <v>338.65699999999998</v>
      </c>
      <c r="I986">
        <v>896.14599999999996</v>
      </c>
      <c r="J986">
        <v>377.41699999999997</v>
      </c>
      <c r="K986">
        <v>3202.85</v>
      </c>
      <c r="L986">
        <v>3515.9</v>
      </c>
    </row>
    <row r="987" spans="1:12" x14ac:dyDescent="0.25">
      <c r="A987">
        <v>895.15499999999997</v>
      </c>
      <c r="B987">
        <v>435.09199999999998</v>
      </c>
      <c r="C987">
        <v>895.15499999999997</v>
      </c>
      <c r="D987">
        <v>646.93499999999995</v>
      </c>
      <c r="E987">
        <v>895.15499999999997</v>
      </c>
      <c r="F987">
        <v>423.39</v>
      </c>
      <c r="G987">
        <v>895.15499999999997</v>
      </c>
      <c r="H987">
        <v>343.00400000000002</v>
      </c>
      <c r="I987">
        <v>895.15499999999997</v>
      </c>
      <c r="J987">
        <v>378.959</v>
      </c>
      <c r="K987">
        <v>3202.2</v>
      </c>
      <c r="L987">
        <v>3522.11</v>
      </c>
    </row>
    <row r="988" spans="1:12" x14ac:dyDescent="0.25">
      <c r="A988">
        <v>894.16300000000001</v>
      </c>
      <c r="B988">
        <v>441.02199999999999</v>
      </c>
      <c r="C988">
        <v>894.16300000000001</v>
      </c>
      <c r="D988">
        <v>655.63</v>
      </c>
      <c r="E988">
        <v>894.16300000000001</v>
      </c>
      <c r="F988">
        <v>440.04199999999997</v>
      </c>
      <c r="G988">
        <v>894.16300000000001</v>
      </c>
      <c r="H988">
        <v>335.91</v>
      </c>
      <c r="I988">
        <v>894.16300000000001</v>
      </c>
      <c r="J988">
        <v>383.85899999999998</v>
      </c>
      <c r="K988">
        <v>3201.55</v>
      </c>
      <c r="L988">
        <v>3532.68</v>
      </c>
    </row>
    <row r="989" spans="1:12" x14ac:dyDescent="0.25">
      <c r="A989">
        <v>893.17100000000005</v>
      </c>
      <c r="B989">
        <v>433.95</v>
      </c>
      <c r="C989">
        <v>893.17100000000005</v>
      </c>
      <c r="D989">
        <v>655.60699999999997</v>
      </c>
      <c r="E989">
        <v>893.17100000000005</v>
      </c>
      <c r="F989">
        <v>440.774</v>
      </c>
      <c r="G989">
        <v>893.17100000000005</v>
      </c>
      <c r="H989">
        <v>344.58100000000002</v>
      </c>
      <c r="I989">
        <v>893.17100000000005</v>
      </c>
      <c r="J989">
        <v>388.17700000000002</v>
      </c>
      <c r="K989">
        <v>3200.9</v>
      </c>
      <c r="L989">
        <v>3538.86</v>
      </c>
    </row>
    <row r="990" spans="1:12" x14ac:dyDescent="0.25">
      <c r="A990">
        <v>892.18</v>
      </c>
      <c r="B990">
        <v>433.82100000000003</v>
      </c>
      <c r="C990">
        <v>892.18</v>
      </c>
      <c r="D990">
        <v>660.19299999999998</v>
      </c>
      <c r="E990">
        <v>892.18</v>
      </c>
      <c r="F990">
        <v>446.48200000000003</v>
      </c>
      <c r="G990">
        <v>892.18</v>
      </c>
      <c r="H990">
        <v>349.47399999999999</v>
      </c>
      <c r="I990">
        <v>892.18</v>
      </c>
      <c r="J990">
        <v>385.71800000000002</v>
      </c>
      <c r="K990">
        <v>3200.25</v>
      </c>
      <c r="L990">
        <v>3537.48</v>
      </c>
    </row>
    <row r="991" spans="1:12" x14ac:dyDescent="0.25">
      <c r="A991">
        <v>891.18700000000001</v>
      </c>
      <c r="B991">
        <v>436.28800000000001</v>
      </c>
      <c r="C991">
        <v>891.18700000000001</v>
      </c>
      <c r="D991">
        <v>645.34400000000005</v>
      </c>
      <c r="E991">
        <v>891.18700000000001</v>
      </c>
      <c r="F991">
        <v>445.97399999999999</v>
      </c>
      <c r="G991">
        <v>891.18700000000001</v>
      </c>
      <c r="H991">
        <v>348.13299999999998</v>
      </c>
      <c r="I991">
        <v>891.18700000000001</v>
      </c>
      <c r="J991">
        <v>384.50900000000001</v>
      </c>
      <c r="K991">
        <v>3199.59</v>
      </c>
      <c r="L991">
        <v>3546.82</v>
      </c>
    </row>
    <row r="992" spans="1:12" x14ac:dyDescent="0.25">
      <c r="A992">
        <v>890.19500000000005</v>
      </c>
      <c r="B992">
        <v>430.077</v>
      </c>
      <c r="C992">
        <v>890.19500000000005</v>
      </c>
      <c r="D992">
        <v>670.67200000000003</v>
      </c>
      <c r="E992">
        <v>890.19500000000005</v>
      </c>
      <c r="F992">
        <v>464.11</v>
      </c>
      <c r="G992">
        <v>890.19500000000005</v>
      </c>
      <c r="H992">
        <v>345.77499999999998</v>
      </c>
      <c r="I992">
        <v>890.19500000000005</v>
      </c>
      <c r="J992">
        <v>393.36500000000001</v>
      </c>
      <c r="K992">
        <v>3198.94</v>
      </c>
      <c r="L992">
        <v>3531.74</v>
      </c>
    </row>
    <row r="993" spans="1:12" x14ac:dyDescent="0.25">
      <c r="A993">
        <v>889.20299999999997</v>
      </c>
      <c r="B993">
        <v>430.66399999999999</v>
      </c>
      <c r="C993">
        <v>889.20299999999997</v>
      </c>
      <c r="D993">
        <v>672.53300000000002</v>
      </c>
      <c r="E993">
        <v>889.20299999999997</v>
      </c>
      <c r="F993">
        <v>468.96499999999997</v>
      </c>
      <c r="G993">
        <v>889.20299999999997</v>
      </c>
      <c r="H993">
        <v>348.10700000000003</v>
      </c>
      <c r="I993">
        <v>889.20299999999997</v>
      </c>
      <c r="J993">
        <v>402.25700000000001</v>
      </c>
      <c r="K993">
        <v>3198.29</v>
      </c>
      <c r="L993">
        <v>3526.85</v>
      </c>
    </row>
    <row r="994" spans="1:12" x14ac:dyDescent="0.25">
      <c r="A994">
        <v>888.21</v>
      </c>
      <c r="B994">
        <v>429.39499999999998</v>
      </c>
      <c r="C994">
        <v>888.21</v>
      </c>
      <c r="D994">
        <v>678.55799999999999</v>
      </c>
      <c r="E994">
        <v>888.21</v>
      </c>
      <c r="F994">
        <v>486.25099999999998</v>
      </c>
      <c r="G994">
        <v>888.21</v>
      </c>
      <c r="H994">
        <v>342.733</v>
      </c>
      <c r="I994">
        <v>888.21</v>
      </c>
      <c r="J994">
        <v>405.11500000000001</v>
      </c>
      <c r="K994">
        <v>3197.64</v>
      </c>
      <c r="L994">
        <v>3504.65</v>
      </c>
    </row>
    <row r="995" spans="1:12" x14ac:dyDescent="0.25">
      <c r="A995">
        <v>887.21799999999996</v>
      </c>
      <c r="B995">
        <v>417.83</v>
      </c>
      <c r="C995">
        <v>887.21799999999996</v>
      </c>
      <c r="D995">
        <v>690.98400000000004</v>
      </c>
      <c r="E995">
        <v>887.21799999999996</v>
      </c>
      <c r="F995">
        <v>498.72399999999999</v>
      </c>
      <c r="G995">
        <v>887.21799999999996</v>
      </c>
      <c r="H995">
        <v>323.642</v>
      </c>
      <c r="I995">
        <v>887.21799999999996</v>
      </c>
      <c r="J995">
        <v>404.67500000000001</v>
      </c>
      <c r="K995">
        <v>3196.99</v>
      </c>
      <c r="L995">
        <v>3488.42</v>
      </c>
    </row>
    <row r="996" spans="1:12" x14ac:dyDescent="0.25">
      <c r="A996">
        <v>886.22500000000002</v>
      </c>
      <c r="B996">
        <v>414.81299999999999</v>
      </c>
      <c r="C996">
        <v>886.22500000000002</v>
      </c>
      <c r="D996">
        <v>698.31</v>
      </c>
      <c r="E996">
        <v>886.22500000000002</v>
      </c>
      <c r="F996">
        <v>509.59199999999998</v>
      </c>
      <c r="G996">
        <v>886.22500000000002</v>
      </c>
      <c r="H996">
        <v>323.06900000000002</v>
      </c>
      <c r="I996">
        <v>886.22500000000002</v>
      </c>
      <c r="J996">
        <v>403.61</v>
      </c>
      <c r="K996">
        <v>3196.34</v>
      </c>
      <c r="L996">
        <v>3493</v>
      </c>
    </row>
    <row r="997" spans="1:12" x14ac:dyDescent="0.25">
      <c r="A997">
        <v>885.23199999999997</v>
      </c>
      <c r="B997">
        <v>397.47800000000001</v>
      </c>
      <c r="C997">
        <v>885.23199999999997</v>
      </c>
      <c r="D997">
        <v>728.38599999999997</v>
      </c>
      <c r="E997">
        <v>885.23199999999997</v>
      </c>
      <c r="F997">
        <v>516.07799999999997</v>
      </c>
      <c r="G997">
        <v>885.23199999999997</v>
      </c>
      <c r="H997">
        <v>341.59800000000001</v>
      </c>
      <c r="I997">
        <v>885.23199999999997</v>
      </c>
      <c r="J997">
        <v>391.62200000000001</v>
      </c>
      <c r="K997">
        <v>3195.69</v>
      </c>
      <c r="L997">
        <v>3492.41</v>
      </c>
    </row>
    <row r="998" spans="1:12" x14ac:dyDescent="0.25">
      <c r="A998">
        <v>884.23900000000003</v>
      </c>
      <c r="B998">
        <v>372.88099999999997</v>
      </c>
      <c r="C998">
        <v>884.23900000000003</v>
      </c>
      <c r="D998">
        <v>701.26300000000003</v>
      </c>
      <c r="E998">
        <v>884.23900000000003</v>
      </c>
      <c r="F998">
        <v>523.71</v>
      </c>
      <c r="G998">
        <v>884.23900000000003</v>
      </c>
      <c r="H998">
        <v>342.30900000000003</v>
      </c>
      <c r="I998">
        <v>884.23900000000003</v>
      </c>
      <c r="J998">
        <v>396.21199999999999</v>
      </c>
      <c r="K998">
        <v>3195.03</v>
      </c>
      <c r="L998">
        <v>3496</v>
      </c>
    </row>
    <row r="999" spans="1:12" x14ac:dyDescent="0.25">
      <c r="A999">
        <v>883.245</v>
      </c>
      <c r="B999">
        <v>377.85599999999999</v>
      </c>
      <c r="C999">
        <v>883.245</v>
      </c>
      <c r="D999">
        <v>709.86199999999997</v>
      </c>
      <c r="E999">
        <v>883.245</v>
      </c>
      <c r="F999">
        <v>531.71199999999999</v>
      </c>
      <c r="G999">
        <v>883.245</v>
      </c>
      <c r="H999">
        <v>351.065</v>
      </c>
      <c r="I999">
        <v>883.245</v>
      </c>
      <c r="J999">
        <v>396.11500000000001</v>
      </c>
      <c r="K999">
        <v>3194.38</v>
      </c>
      <c r="L999">
        <v>3520.88</v>
      </c>
    </row>
    <row r="1000" spans="1:12" x14ac:dyDescent="0.25">
      <c r="A1000">
        <v>882.25199999999995</v>
      </c>
      <c r="B1000">
        <v>372.02199999999999</v>
      </c>
      <c r="C1000">
        <v>882.25199999999995</v>
      </c>
      <c r="D1000">
        <v>718.63400000000001</v>
      </c>
      <c r="E1000">
        <v>882.25199999999995</v>
      </c>
      <c r="F1000">
        <v>518.47</v>
      </c>
      <c r="G1000">
        <v>882.25199999999995</v>
      </c>
      <c r="H1000">
        <v>337.428</v>
      </c>
      <c r="I1000">
        <v>882.25199999999995</v>
      </c>
      <c r="J1000">
        <v>397.55700000000002</v>
      </c>
      <c r="K1000">
        <v>3193.73</v>
      </c>
      <c r="L1000">
        <v>3530.98</v>
      </c>
    </row>
    <row r="1001" spans="1:12" x14ac:dyDescent="0.25">
      <c r="A1001">
        <v>881.25800000000004</v>
      </c>
      <c r="B1001">
        <v>389.93799999999999</v>
      </c>
      <c r="C1001">
        <v>881.25800000000004</v>
      </c>
      <c r="D1001">
        <v>740.54700000000003</v>
      </c>
      <c r="E1001">
        <v>881.25800000000004</v>
      </c>
      <c r="F1001">
        <v>505.76</v>
      </c>
      <c r="G1001">
        <v>881.25800000000004</v>
      </c>
      <c r="H1001">
        <v>346.86599999999999</v>
      </c>
      <c r="I1001">
        <v>881.25800000000004</v>
      </c>
      <c r="J1001">
        <v>388.08499999999998</v>
      </c>
      <c r="K1001">
        <v>3193.08</v>
      </c>
      <c r="L1001">
        <v>3534.37</v>
      </c>
    </row>
    <row r="1002" spans="1:12" x14ac:dyDescent="0.25">
      <c r="A1002">
        <v>880.26400000000001</v>
      </c>
      <c r="B1002">
        <v>408.59399999999999</v>
      </c>
      <c r="C1002">
        <v>880.26400000000001</v>
      </c>
      <c r="D1002">
        <v>757.26</v>
      </c>
      <c r="E1002">
        <v>880.26400000000001</v>
      </c>
      <c r="F1002">
        <v>496.62799999999999</v>
      </c>
      <c r="G1002">
        <v>880.26400000000001</v>
      </c>
      <c r="H1002">
        <v>354.04599999999999</v>
      </c>
      <c r="I1002">
        <v>880.26400000000001</v>
      </c>
      <c r="J1002">
        <v>383.22899999999998</v>
      </c>
      <c r="K1002">
        <v>3192.43</v>
      </c>
      <c r="L1002">
        <v>3522.07</v>
      </c>
    </row>
    <row r="1003" spans="1:12" x14ac:dyDescent="0.25">
      <c r="A1003">
        <v>879.27</v>
      </c>
      <c r="B1003">
        <v>423.08100000000002</v>
      </c>
      <c r="C1003">
        <v>879.27</v>
      </c>
      <c r="D1003">
        <v>758.85500000000002</v>
      </c>
      <c r="E1003">
        <v>879.27</v>
      </c>
      <c r="F1003">
        <v>496.27699999999999</v>
      </c>
      <c r="G1003">
        <v>879.27</v>
      </c>
      <c r="H1003">
        <v>343.56799999999998</v>
      </c>
      <c r="I1003">
        <v>879.27</v>
      </c>
      <c r="J1003">
        <v>384.71499999999997</v>
      </c>
      <c r="K1003">
        <v>3191.78</v>
      </c>
      <c r="L1003">
        <v>3538.26</v>
      </c>
    </row>
    <row r="1004" spans="1:12" x14ac:dyDescent="0.25">
      <c r="A1004">
        <v>878.27599999999995</v>
      </c>
      <c r="B1004">
        <v>445.93599999999998</v>
      </c>
      <c r="C1004">
        <v>878.27599999999995</v>
      </c>
      <c r="D1004">
        <v>807.94899999999996</v>
      </c>
      <c r="E1004">
        <v>878.27599999999995</v>
      </c>
      <c r="F1004">
        <v>483.13799999999998</v>
      </c>
      <c r="G1004">
        <v>878.27599999999995</v>
      </c>
      <c r="H1004">
        <v>354.89400000000001</v>
      </c>
      <c r="I1004">
        <v>878.27599999999995</v>
      </c>
      <c r="J1004">
        <v>394.76499999999999</v>
      </c>
      <c r="K1004">
        <v>3191.12</v>
      </c>
      <c r="L1004">
        <v>3545.04</v>
      </c>
    </row>
    <row r="1005" spans="1:12" x14ac:dyDescent="0.25">
      <c r="A1005">
        <v>877.28200000000004</v>
      </c>
      <c r="B1005">
        <v>443.09100000000001</v>
      </c>
      <c r="C1005">
        <v>877.28200000000004</v>
      </c>
      <c r="D1005">
        <v>832.34100000000001</v>
      </c>
      <c r="E1005">
        <v>877.28200000000004</v>
      </c>
      <c r="F1005">
        <v>476.59500000000003</v>
      </c>
      <c r="G1005">
        <v>877.28200000000004</v>
      </c>
      <c r="H1005">
        <v>367.32799999999997</v>
      </c>
      <c r="I1005">
        <v>877.28200000000004</v>
      </c>
      <c r="J1005">
        <v>397.202</v>
      </c>
      <c r="K1005">
        <v>3190.47</v>
      </c>
      <c r="L1005">
        <v>3560.43</v>
      </c>
    </row>
    <row r="1006" spans="1:12" x14ac:dyDescent="0.25">
      <c r="A1006">
        <v>876.28800000000001</v>
      </c>
      <c r="B1006">
        <v>452.84699999999998</v>
      </c>
      <c r="C1006">
        <v>876.28800000000001</v>
      </c>
      <c r="D1006">
        <v>858.09799999999996</v>
      </c>
      <c r="E1006">
        <v>876.28800000000001</v>
      </c>
      <c r="F1006">
        <v>467.37</v>
      </c>
      <c r="G1006">
        <v>876.28800000000001</v>
      </c>
      <c r="H1006">
        <v>360.483</v>
      </c>
      <c r="I1006">
        <v>876.28800000000001</v>
      </c>
      <c r="J1006">
        <v>396.51900000000001</v>
      </c>
      <c r="K1006">
        <v>3189.82</v>
      </c>
      <c r="L1006">
        <v>3561.66</v>
      </c>
    </row>
    <row r="1007" spans="1:12" x14ac:dyDescent="0.25">
      <c r="A1007">
        <v>875.29300000000001</v>
      </c>
      <c r="B1007">
        <v>453.62799999999999</v>
      </c>
      <c r="C1007">
        <v>875.29300000000001</v>
      </c>
      <c r="D1007">
        <v>876.41399999999999</v>
      </c>
      <c r="E1007">
        <v>875.29300000000001</v>
      </c>
      <c r="F1007">
        <v>473.67599999999999</v>
      </c>
      <c r="G1007">
        <v>875.29300000000001</v>
      </c>
      <c r="H1007">
        <v>355.75400000000002</v>
      </c>
      <c r="I1007">
        <v>875.29300000000001</v>
      </c>
      <c r="J1007">
        <v>405.95</v>
      </c>
      <c r="K1007">
        <v>3189.17</v>
      </c>
      <c r="L1007">
        <v>3561.25</v>
      </c>
    </row>
    <row r="1008" spans="1:12" x14ac:dyDescent="0.25">
      <c r="A1008">
        <v>874.298</v>
      </c>
      <c r="B1008">
        <v>465.52800000000002</v>
      </c>
      <c r="C1008">
        <v>874.298</v>
      </c>
      <c r="D1008">
        <v>915.96400000000006</v>
      </c>
      <c r="E1008">
        <v>874.298</v>
      </c>
      <c r="F1008">
        <v>483.928</v>
      </c>
      <c r="G1008">
        <v>874.298</v>
      </c>
      <c r="H1008">
        <v>350.78199999999998</v>
      </c>
      <c r="I1008">
        <v>874.298</v>
      </c>
      <c r="J1008">
        <v>411.85300000000001</v>
      </c>
      <c r="K1008">
        <v>3188.51</v>
      </c>
      <c r="L1008">
        <v>3551.6</v>
      </c>
    </row>
    <row r="1009" spans="1:12" x14ac:dyDescent="0.25">
      <c r="A1009">
        <v>873.303</v>
      </c>
      <c r="B1009">
        <v>472.61399999999998</v>
      </c>
      <c r="C1009">
        <v>873.303</v>
      </c>
      <c r="D1009">
        <v>930.37900000000002</v>
      </c>
      <c r="E1009">
        <v>873.303</v>
      </c>
      <c r="F1009">
        <v>484.23099999999999</v>
      </c>
      <c r="G1009">
        <v>873.303</v>
      </c>
      <c r="H1009">
        <v>357.66399999999999</v>
      </c>
      <c r="I1009">
        <v>873.303</v>
      </c>
      <c r="J1009">
        <v>409.79199999999997</v>
      </c>
      <c r="K1009">
        <v>3187.86</v>
      </c>
      <c r="L1009">
        <v>3549.58</v>
      </c>
    </row>
    <row r="1010" spans="1:12" x14ac:dyDescent="0.25">
      <c r="A1010">
        <v>872.30799999999999</v>
      </c>
      <c r="B1010">
        <v>484.25099999999998</v>
      </c>
      <c r="C1010">
        <v>872.30799999999999</v>
      </c>
      <c r="D1010">
        <v>915.322</v>
      </c>
      <c r="E1010">
        <v>872.30799999999999</v>
      </c>
      <c r="F1010">
        <v>487.613</v>
      </c>
      <c r="G1010">
        <v>872.30799999999999</v>
      </c>
      <c r="H1010">
        <v>358.92099999999999</v>
      </c>
      <c r="I1010">
        <v>872.30799999999999</v>
      </c>
      <c r="J1010">
        <v>413.24400000000003</v>
      </c>
      <c r="K1010">
        <v>3187.21</v>
      </c>
      <c r="L1010">
        <v>3539.43</v>
      </c>
    </row>
    <row r="1011" spans="1:12" x14ac:dyDescent="0.25">
      <c r="A1011">
        <v>871.31299999999999</v>
      </c>
      <c r="B1011">
        <v>481.13</v>
      </c>
      <c r="C1011">
        <v>871.31299999999999</v>
      </c>
      <c r="D1011">
        <v>898.58799999999997</v>
      </c>
      <c r="E1011">
        <v>871.31299999999999</v>
      </c>
      <c r="F1011">
        <v>484.99200000000002</v>
      </c>
      <c r="G1011">
        <v>871.31299999999999</v>
      </c>
      <c r="H1011">
        <v>362.59300000000002</v>
      </c>
      <c r="I1011">
        <v>871.31299999999999</v>
      </c>
      <c r="J1011">
        <v>397.06099999999998</v>
      </c>
      <c r="K1011">
        <v>3186.55</v>
      </c>
      <c r="L1011">
        <v>3544.99</v>
      </c>
    </row>
    <row r="1012" spans="1:12" x14ac:dyDescent="0.25">
      <c r="A1012">
        <v>870.31799999999998</v>
      </c>
      <c r="B1012">
        <v>467.541</v>
      </c>
      <c r="C1012">
        <v>870.31799999999998</v>
      </c>
      <c r="D1012">
        <v>865.00699999999995</v>
      </c>
      <c r="E1012">
        <v>870.31799999999998</v>
      </c>
      <c r="F1012">
        <v>484.28699999999998</v>
      </c>
      <c r="G1012">
        <v>870.31799999999998</v>
      </c>
      <c r="H1012">
        <v>392.18200000000002</v>
      </c>
      <c r="I1012">
        <v>870.31799999999998</v>
      </c>
      <c r="J1012">
        <v>389.37</v>
      </c>
      <c r="K1012">
        <v>3185.9</v>
      </c>
      <c r="L1012">
        <v>3547.96</v>
      </c>
    </row>
    <row r="1013" spans="1:12" x14ac:dyDescent="0.25">
      <c r="A1013">
        <v>869.322</v>
      </c>
      <c r="B1013">
        <v>449.44099999999997</v>
      </c>
      <c r="C1013">
        <v>869.322</v>
      </c>
      <c r="D1013">
        <v>845.39700000000005</v>
      </c>
      <c r="E1013">
        <v>869.322</v>
      </c>
      <c r="F1013">
        <v>486.06900000000002</v>
      </c>
      <c r="G1013">
        <v>869.322</v>
      </c>
      <c r="H1013">
        <v>403.39</v>
      </c>
      <c r="I1013">
        <v>869.322</v>
      </c>
      <c r="J1013">
        <v>379.84899999999999</v>
      </c>
      <c r="K1013">
        <v>3185.25</v>
      </c>
      <c r="L1013">
        <v>3563.54</v>
      </c>
    </row>
    <row r="1014" spans="1:12" x14ac:dyDescent="0.25">
      <c r="A1014">
        <v>868.327</v>
      </c>
      <c r="B1014">
        <v>434.18799999999999</v>
      </c>
      <c r="C1014">
        <v>868.327</v>
      </c>
      <c r="D1014">
        <v>815.28099999999995</v>
      </c>
      <c r="E1014">
        <v>868.327</v>
      </c>
      <c r="F1014">
        <v>493.33699999999999</v>
      </c>
      <c r="G1014">
        <v>868.327</v>
      </c>
      <c r="H1014">
        <v>394.80700000000002</v>
      </c>
      <c r="I1014">
        <v>868.327</v>
      </c>
      <c r="J1014">
        <v>385.57100000000003</v>
      </c>
      <c r="K1014">
        <v>3184.6</v>
      </c>
      <c r="L1014">
        <v>3554.87</v>
      </c>
    </row>
    <row r="1015" spans="1:12" x14ac:dyDescent="0.25">
      <c r="A1015">
        <v>867.33100000000002</v>
      </c>
      <c r="B1015">
        <v>429.16399999999999</v>
      </c>
      <c r="C1015">
        <v>867.33100000000002</v>
      </c>
      <c r="D1015">
        <v>817.952</v>
      </c>
      <c r="E1015">
        <v>867.33100000000002</v>
      </c>
      <c r="F1015">
        <v>487.73399999999998</v>
      </c>
      <c r="G1015">
        <v>867.33100000000002</v>
      </c>
      <c r="H1015">
        <v>386.27100000000002</v>
      </c>
      <c r="I1015">
        <v>867.33100000000002</v>
      </c>
      <c r="J1015">
        <v>379.77100000000002</v>
      </c>
      <c r="K1015">
        <v>3183.94</v>
      </c>
      <c r="L1015">
        <v>3547.89</v>
      </c>
    </row>
    <row r="1016" spans="1:12" x14ac:dyDescent="0.25">
      <c r="A1016">
        <v>866.33500000000004</v>
      </c>
      <c r="B1016">
        <v>418.846</v>
      </c>
      <c r="C1016">
        <v>866.33500000000004</v>
      </c>
      <c r="D1016">
        <v>812.82399999999996</v>
      </c>
      <c r="E1016">
        <v>866.33500000000004</v>
      </c>
      <c r="F1016">
        <v>474.125</v>
      </c>
      <c r="G1016">
        <v>866.33500000000004</v>
      </c>
      <c r="H1016">
        <v>367.09300000000002</v>
      </c>
      <c r="I1016">
        <v>866.33500000000004</v>
      </c>
      <c r="J1016">
        <v>387.81</v>
      </c>
      <c r="K1016">
        <v>3183.29</v>
      </c>
      <c r="L1016">
        <v>3530.03</v>
      </c>
    </row>
    <row r="1017" spans="1:12" x14ac:dyDescent="0.25">
      <c r="A1017">
        <v>865.33900000000006</v>
      </c>
      <c r="B1017">
        <v>426.86399999999998</v>
      </c>
      <c r="C1017">
        <v>865.33900000000006</v>
      </c>
      <c r="D1017">
        <v>828.71900000000005</v>
      </c>
      <c r="E1017">
        <v>865.33900000000006</v>
      </c>
      <c r="F1017">
        <v>462.18900000000002</v>
      </c>
      <c r="G1017">
        <v>865.33900000000006</v>
      </c>
      <c r="H1017">
        <v>370.61900000000003</v>
      </c>
      <c r="I1017">
        <v>865.33900000000006</v>
      </c>
      <c r="J1017">
        <v>389.31599999999997</v>
      </c>
      <c r="K1017">
        <v>3182.64</v>
      </c>
      <c r="L1017">
        <v>3512.36</v>
      </c>
    </row>
    <row r="1018" spans="1:12" x14ac:dyDescent="0.25">
      <c r="A1018">
        <v>864.34299999999996</v>
      </c>
      <c r="B1018">
        <v>425.16</v>
      </c>
      <c r="C1018">
        <v>864.34299999999996</v>
      </c>
      <c r="D1018">
        <v>845.27599999999995</v>
      </c>
      <c r="E1018">
        <v>864.34299999999996</v>
      </c>
      <c r="F1018">
        <v>435.02600000000001</v>
      </c>
      <c r="G1018">
        <v>864.34299999999996</v>
      </c>
      <c r="H1018">
        <v>353.97500000000002</v>
      </c>
      <c r="I1018">
        <v>864.34299999999996</v>
      </c>
      <c r="J1018">
        <v>384.84199999999998</v>
      </c>
      <c r="K1018">
        <v>3181.98</v>
      </c>
      <c r="L1018">
        <v>3491</v>
      </c>
    </row>
    <row r="1019" spans="1:12" x14ac:dyDescent="0.25">
      <c r="A1019">
        <v>863.346</v>
      </c>
      <c r="B1019">
        <v>430.34899999999999</v>
      </c>
      <c r="C1019">
        <v>863.346</v>
      </c>
      <c r="D1019">
        <v>852.75</v>
      </c>
      <c r="E1019">
        <v>863.346</v>
      </c>
      <c r="F1019">
        <v>413.39600000000002</v>
      </c>
      <c r="G1019">
        <v>863.346</v>
      </c>
      <c r="H1019">
        <v>338.25599999999997</v>
      </c>
      <c r="I1019">
        <v>863.346</v>
      </c>
      <c r="J1019">
        <v>395.14699999999999</v>
      </c>
      <c r="K1019">
        <v>3181.33</v>
      </c>
      <c r="L1019">
        <v>3490.5</v>
      </c>
    </row>
    <row r="1020" spans="1:12" x14ac:dyDescent="0.25">
      <c r="A1020">
        <v>862.35</v>
      </c>
      <c r="B1020">
        <v>423.26</v>
      </c>
      <c r="C1020">
        <v>862.35</v>
      </c>
      <c r="D1020">
        <v>887.37699999999995</v>
      </c>
      <c r="E1020">
        <v>862.35</v>
      </c>
      <c r="F1020">
        <v>387.09199999999998</v>
      </c>
      <c r="G1020">
        <v>862.35</v>
      </c>
      <c r="H1020">
        <v>342.64299999999997</v>
      </c>
      <c r="I1020">
        <v>862.35</v>
      </c>
      <c r="J1020">
        <v>390.11900000000003</v>
      </c>
      <c r="K1020">
        <v>3180.67</v>
      </c>
      <c r="L1020">
        <v>3495.18</v>
      </c>
    </row>
    <row r="1021" spans="1:12" x14ac:dyDescent="0.25">
      <c r="A1021">
        <v>861.35299999999995</v>
      </c>
      <c r="B1021">
        <v>418.267</v>
      </c>
      <c r="C1021">
        <v>861.35299999999995</v>
      </c>
      <c r="D1021">
        <v>874.37599999999998</v>
      </c>
      <c r="E1021">
        <v>861.35299999999995</v>
      </c>
      <c r="F1021">
        <v>376.721</v>
      </c>
      <c r="G1021">
        <v>861.35299999999995</v>
      </c>
      <c r="H1021">
        <v>333.404</v>
      </c>
      <c r="I1021">
        <v>861.35299999999995</v>
      </c>
      <c r="J1021">
        <v>380.65899999999999</v>
      </c>
      <c r="K1021">
        <v>3180.02</v>
      </c>
      <c r="L1021">
        <v>3500.91</v>
      </c>
    </row>
    <row r="1022" spans="1:12" x14ac:dyDescent="0.25">
      <c r="A1022">
        <v>860.35599999999999</v>
      </c>
      <c r="B1022">
        <v>401.827</v>
      </c>
      <c r="C1022">
        <v>860.35599999999999</v>
      </c>
      <c r="D1022">
        <v>870.78899999999999</v>
      </c>
      <c r="E1022">
        <v>860.35599999999999</v>
      </c>
      <c r="F1022">
        <v>372.08199999999999</v>
      </c>
      <c r="G1022">
        <v>860.35599999999999</v>
      </c>
      <c r="H1022">
        <v>319.11900000000003</v>
      </c>
      <c r="I1022">
        <v>860.35599999999999</v>
      </c>
      <c r="J1022">
        <v>375.53399999999999</v>
      </c>
      <c r="K1022">
        <v>3179.37</v>
      </c>
      <c r="L1022">
        <v>3511.51</v>
      </c>
    </row>
    <row r="1023" spans="1:12" x14ac:dyDescent="0.25">
      <c r="A1023">
        <v>859.35900000000004</v>
      </c>
      <c r="B1023">
        <v>390.75099999999998</v>
      </c>
      <c r="C1023">
        <v>859.35900000000004</v>
      </c>
      <c r="D1023">
        <v>859.16</v>
      </c>
      <c r="E1023">
        <v>859.35900000000004</v>
      </c>
      <c r="F1023">
        <v>367.459</v>
      </c>
      <c r="G1023">
        <v>859.35900000000004</v>
      </c>
      <c r="H1023">
        <v>318.745</v>
      </c>
      <c r="I1023">
        <v>859.35900000000004</v>
      </c>
      <c r="J1023">
        <v>366.91399999999999</v>
      </c>
      <c r="K1023">
        <v>3178.71</v>
      </c>
      <c r="L1023">
        <v>3516.68</v>
      </c>
    </row>
    <row r="1024" spans="1:12" x14ac:dyDescent="0.25">
      <c r="A1024">
        <v>858.36199999999997</v>
      </c>
      <c r="B1024">
        <v>385.38</v>
      </c>
      <c r="C1024">
        <v>858.36199999999997</v>
      </c>
      <c r="D1024">
        <v>849.26499999999999</v>
      </c>
      <c r="E1024">
        <v>858.36199999999997</v>
      </c>
      <c r="F1024">
        <v>360.541</v>
      </c>
      <c r="G1024">
        <v>858.36199999999997</v>
      </c>
      <c r="H1024">
        <v>307.22699999999998</v>
      </c>
      <c r="I1024">
        <v>858.36199999999997</v>
      </c>
      <c r="J1024">
        <v>358.76799999999997</v>
      </c>
      <c r="K1024">
        <v>3178.06</v>
      </c>
      <c r="L1024">
        <v>3531.66</v>
      </c>
    </row>
    <row r="1025" spans="1:12" x14ac:dyDescent="0.25">
      <c r="A1025">
        <v>857.36400000000003</v>
      </c>
      <c r="B1025">
        <v>376.839</v>
      </c>
      <c r="C1025">
        <v>857.36400000000003</v>
      </c>
      <c r="D1025">
        <v>821.11</v>
      </c>
      <c r="E1025">
        <v>857.36400000000003</v>
      </c>
      <c r="F1025">
        <v>364.98</v>
      </c>
      <c r="G1025">
        <v>857.36400000000003</v>
      </c>
      <c r="H1025">
        <v>309.33300000000003</v>
      </c>
      <c r="I1025">
        <v>857.36400000000003</v>
      </c>
      <c r="J1025">
        <v>372.78</v>
      </c>
      <c r="K1025">
        <v>3177.4</v>
      </c>
      <c r="L1025">
        <v>3547.84</v>
      </c>
    </row>
    <row r="1026" spans="1:12" x14ac:dyDescent="0.25">
      <c r="A1026">
        <v>856.36699999999996</v>
      </c>
      <c r="B1026">
        <v>384.19900000000001</v>
      </c>
      <c r="C1026">
        <v>856.36699999999996</v>
      </c>
      <c r="D1026">
        <v>781.74699999999996</v>
      </c>
      <c r="E1026">
        <v>856.36699999999996</v>
      </c>
      <c r="F1026">
        <v>365.52699999999999</v>
      </c>
      <c r="G1026">
        <v>856.36699999999996</v>
      </c>
      <c r="H1026">
        <v>311.209</v>
      </c>
      <c r="I1026">
        <v>856.36699999999996</v>
      </c>
      <c r="J1026">
        <v>375.4</v>
      </c>
      <c r="K1026">
        <v>3176.75</v>
      </c>
      <c r="L1026">
        <v>3562.5</v>
      </c>
    </row>
    <row r="1027" spans="1:12" x14ac:dyDescent="0.25">
      <c r="A1027">
        <v>855.36900000000003</v>
      </c>
      <c r="B1027">
        <v>395.05799999999999</v>
      </c>
      <c r="C1027">
        <v>855.36900000000003</v>
      </c>
      <c r="D1027">
        <v>747.11400000000003</v>
      </c>
      <c r="E1027">
        <v>855.36900000000003</v>
      </c>
      <c r="F1027">
        <v>374.40699999999998</v>
      </c>
      <c r="G1027">
        <v>855.36900000000003</v>
      </c>
      <c r="H1027">
        <v>320.738</v>
      </c>
      <c r="I1027">
        <v>855.36900000000003</v>
      </c>
      <c r="J1027">
        <v>361.94900000000001</v>
      </c>
      <c r="K1027">
        <v>3176.1</v>
      </c>
      <c r="L1027">
        <v>3577.35</v>
      </c>
    </row>
    <row r="1028" spans="1:12" x14ac:dyDescent="0.25">
      <c r="A1028">
        <v>854.37099999999998</v>
      </c>
      <c r="B1028">
        <v>394.88900000000001</v>
      </c>
      <c r="C1028">
        <v>854.37099999999998</v>
      </c>
      <c r="D1028">
        <v>711.40499999999997</v>
      </c>
      <c r="E1028">
        <v>854.37099999999998</v>
      </c>
      <c r="F1028">
        <v>385.16199999999998</v>
      </c>
      <c r="G1028">
        <v>854.37099999999998</v>
      </c>
      <c r="H1028">
        <v>327.43400000000003</v>
      </c>
      <c r="I1028">
        <v>854.37099999999998</v>
      </c>
      <c r="J1028">
        <v>361.00400000000002</v>
      </c>
      <c r="K1028">
        <v>3175.44</v>
      </c>
      <c r="L1028">
        <v>3595.33</v>
      </c>
    </row>
    <row r="1029" spans="1:12" x14ac:dyDescent="0.25">
      <c r="A1029">
        <v>853.37300000000005</v>
      </c>
      <c r="B1029">
        <v>387.57100000000003</v>
      </c>
      <c r="C1029">
        <v>853.37300000000005</v>
      </c>
      <c r="D1029">
        <v>707.73299999999995</v>
      </c>
      <c r="E1029">
        <v>853.37300000000005</v>
      </c>
      <c r="F1029">
        <v>397.81799999999998</v>
      </c>
      <c r="G1029">
        <v>853.37300000000005</v>
      </c>
      <c r="H1029">
        <v>323.24900000000002</v>
      </c>
      <c r="I1029">
        <v>853.37300000000005</v>
      </c>
      <c r="J1029">
        <v>355.88499999999999</v>
      </c>
      <c r="K1029">
        <v>3174.79</v>
      </c>
      <c r="L1029">
        <v>3611.62</v>
      </c>
    </row>
    <row r="1030" spans="1:12" x14ac:dyDescent="0.25">
      <c r="A1030">
        <v>852.375</v>
      </c>
      <c r="B1030">
        <v>379.67</v>
      </c>
      <c r="C1030">
        <v>852.375</v>
      </c>
      <c r="D1030">
        <v>690.072</v>
      </c>
      <c r="E1030">
        <v>852.375</v>
      </c>
      <c r="F1030">
        <v>407.00799999999998</v>
      </c>
      <c r="G1030">
        <v>852.375</v>
      </c>
      <c r="H1030">
        <v>328.31099999999998</v>
      </c>
      <c r="I1030">
        <v>852.375</v>
      </c>
      <c r="J1030">
        <v>357.92899999999997</v>
      </c>
      <c r="K1030">
        <v>3174.13</v>
      </c>
      <c r="L1030">
        <v>3605.73</v>
      </c>
    </row>
    <row r="1031" spans="1:12" x14ac:dyDescent="0.25">
      <c r="A1031">
        <v>851.37699999999995</v>
      </c>
      <c r="B1031">
        <v>373.3</v>
      </c>
      <c r="C1031">
        <v>851.37699999999995</v>
      </c>
      <c r="D1031">
        <v>678.69200000000001</v>
      </c>
      <c r="E1031">
        <v>851.37699999999995</v>
      </c>
      <c r="F1031">
        <v>397.69499999999999</v>
      </c>
      <c r="G1031">
        <v>851.37699999999995</v>
      </c>
      <c r="H1031">
        <v>335.71300000000002</v>
      </c>
      <c r="I1031">
        <v>851.37699999999995</v>
      </c>
      <c r="J1031">
        <v>366.90899999999999</v>
      </c>
      <c r="K1031">
        <v>3173.48</v>
      </c>
      <c r="L1031">
        <v>3608.8</v>
      </c>
    </row>
    <row r="1032" spans="1:12" x14ac:dyDescent="0.25">
      <c r="A1032">
        <v>850.37800000000004</v>
      </c>
      <c r="B1032">
        <v>385.22300000000001</v>
      </c>
      <c r="C1032">
        <v>850.37800000000004</v>
      </c>
      <c r="D1032">
        <v>656.37599999999998</v>
      </c>
      <c r="E1032">
        <v>850.37800000000004</v>
      </c>
      <c r="F1032">
        <v>391.23500000000001</v>
      </c>
      <c r="G1032">
        <v>850.37800000000004</v>
      </c>
      <c r="H1032">
        <v>332.93700000000001</v>
      </c>
      <c r="I1032">
        <v>850.37800000000004</v>
      </c>
      <c r="J1032">
        <v>382.37599999999998</v>
      </c>
      <c r="K1032">
        <v>3172.82</v>
      </c>
      <c r="L1032">
        <v>3597.48</v>
      </c>
    </row>
    <row r="1033" spans="1:12" x14ac:dyDescent="0.25">
      <c r="A1033">
        <v>849.38</v>
      </c>
      <c r="B1033">
        <v>408.91500000000002</v>
      </c>
      <c r="C1033">
        <v>849.38</v>
      </c>
      <c r="D1033">
        <v>681.75400000000002</v>
      </c>
      <c r="E1033">
        <v>849.38</v>
      </c>
      <c r="F1033">
        <v>374.79399999999998</v>
      </c>
      <c r="G1033">
        <v>849.38</v>
      </c>
      <c r="H1033">
        <v>341.64600000000002</v>
      </c>
      <c r="I1033">
        <v>849.38</v>
      </c>
      <c r="J1033">
        <v>385.709</v>
      </c>
      <c r="K1033">
        <v>3172.17</v>
      </c>
      <c r="L1033">
        <v>3593.95</v>
      </c>
    </row>
    <row r="1034" spans="1:12" x14ac:dyDescent="0.25">
      <c r="A1034">
        <v>848.38099999999997</v>
      </c>
      <c r="B1034">
        <v>421.404</v>
      </c>
      <c r="C1034">
        <v>848.38099999999997</v>
      </c>
      <c r="D1034">
        <v>695.70500000000004</v>
      </c>
      <c r="E1034">
        <v>848.38099999999997</v>
      </c>
      <c r="F1034">
        <v>367.24099999999999</v>
      </c>
      <c r="G1034">
        <v>848.38099999999997</v>
      </c>
      <c r="H1034">
        <v>350.077</v>
      </c>
      <c r="I1034">
        <v>848.38099999999997</v>
      </c>
      <c r="J1034">
        <v>400.48099999999999</v>
      </c>
      <c r="K1034">
        <v>3171.51</v>
      </c>
      <c r="L1034">
        <v>3591.44</v>
      </c>
    </row>
    <row r="1035" spans="1:12" x14ac:dyDescent="0.25">
      <c r="A1035">
        <v>847.38199999999995</v>
      </c>
      <c r="B1035">
        <v>439.87799999999999</v>
      </c>
      <c r="C1035">
        <v>847.38199999999995</v>
      </c>
      <c r="D1035">
        <v>721.34400000000005</v>
      </c>
      <c r="E1035">
        <v>847.38199999999995</v>
      </c>
      <c r="F1035">
        <v>346.90899999999999</v>
      </c>
      <c r="G1035">
        <v>847.38199999999995</v>
      </c>
      <c r="H1035">
        <v>358.55399999999997</v>
      </c>
      <c r="I1035">
        <v>847.38199999999995</v>
      </c>
      <c r="J1035">
        <v>415.57799999999997</v>
      </c>
      <c r="K1035">
        <v>3170.86</v>
      </c>
      <c r="L1035">
        <v>3593.82</v>
      </c>
    </row>
    <row r="1036" spans="1:12" x14ac:dyDescent="0.25">
      <c r="A1036">
        <v>846.38300000000004</v>
      </c>
      <c r="B1036">
        <v>448.00099999999998</v>
      </c>
      <c r="C1036">
        <v>846.38300000000004</v>
      </c>
      <c r="D1036">
        <v>744.95899999999995</v>
      </c>
      <c r="E1036">
        <v>846.38300000000004</v>
      </c>
      <c r="F1036">
        <v>351.54500000000002</v>
      </c>
      <c r="G1036">
        <v>846.38300000000004</v>
      </c>
      <c r="H1036">
        <v>366.34199999999998</v>
      </c>
      <c r="I1036">
        <v>846.38300000000004</v>
      </c>
      <c r="J1036">
        <v>413.37</v>
      </c>
      <c r="K1036">
        <v>3170.2</v>
      </c>
      <c r="L1036">
        <v>3585.1</v>
      </c>
    </row>
    <row r="1037" spans="1:12" x14ac:dyDescent="0.25">
      <c r="A1037">
        <v>845.38300000000004</v>
      </c>
      <c r="B1037">
        <v>458.61799999999999</v>
      </c>
      <c r="C1037">
        <v>845.38300000000004</v>
      </c>
      <c r="D1037">
        <v>751.40099999999995</v>
      </c>
      <c r="E1037">
        <v>845.38300000000004</v>
      </c>
      <c r="F1037">
        <v>340.99900000000002</v>
      </c>
      <c r="G1037">
        <v>845.38300000000004</v>
      </c>
      <c r="H1037">
        <v>366.81400000000002</v>
      </c>
      <c r="I1037">
        <v>845.38300000000004</v>
      </c>
      <c r="J1037">
        <v>409.86700000000002</v>
      </c>
      <c r="K1037">
        <v>3169.55</v>
      </c>
      <c r="L1037">
        <v>3590.25</v>
      </c>
    </row>
    <row r="1038" spans="1:12" x14ac:dyDescent="0.25">
      <c r="A1038">
        <v>844.38400000000001</v>
      </c>
      <c r="B1038">
        <v>459.85500000000002</v>
      </c>
      <c r="C1038">
        <v>844.38400000000001</v>
      </c>
      <c r="D1038">
        <v>750.58699999999999</v>
      </c>
      <c r="E1038">
        <v>844.38400000000001</v>
      </c>
      <c r="F1038">
        <v>335.63600000000002</v>
      </c>
      <c r="G1038">
        <v>844.38400000000001</v>
      </c>
      <c r="H1038">
        <v>363.06</v>
      </c>
      <c r="I1038">
        <v>844.38400000000001</v>
      </c>
      <c r="J1038">
        <v>403.17099999999999</v>
      </c>
      <c r="K1038">
        <v>3168.89</v>
      </c>
      <c r="L1038">
        <v>3592.79</v>
      </c>
    </row>
    <row r="1039" spans="1:12" x14ac:dyDescent="0.25">
      <c r="A1039">
        <v>843.38400000000001</v>
      </c>
      <c r="B1039">
        <v>467.012</v>
      </c>
      <c r="C1039">
        <v>843.38400000000001</v>
      </c>
      <c r="D1039">
        <v>780.21900000000005</v>
      </c>
      <c r="E1039">
        <v>843.38400000000001</v>
      </c>
      <c r="F1039">
        <v>323.46499999999997</v>
      </c>
      <c r="G1039">
        <v>843.38400000000001</v>
      </c>
      <c r="H1039">
        <v>364.90199999999999</v>
      </c>
      <c r="I1039">
        <v>843.38400000000001</v>
      </c>
      <c r="J1039">
        <v>398.81400000000002</v>
      </c>
      <c r="K1039">
        <v>3168.24</v>
      </c>
      <c r="L1039">
        <v>3587.97</v>
      </c>
    </row>
    <row r="1040" spans="1:12" x14ac:dyDescent="0.25">
      <c r="A1040">
        <v>842.38499999999999</v>
      </c>
      <c r="B1040">
        <v>483.20100000000002</v>
      </c>
      <c r="C1040">
        <v>842.38499999999999</v>
      </c>
      <c r="D1040">
        <v>795.596</v>
      </c>
      <c r="E1040">
        <v>842.38499999999999</v>
      </c>
      <c r="F1040">
        <v>316.40100000000001</v>
      </c>
      <c r="G1040">
        <v>842.38499999999999</v>
      </c>
      <c r="H1040">
        <v>365.46</v>
      </c>
      <c r="I1040">
        <v>842.38499999999999</v>
      </c>
      <c r="J1040">
        <v>408.40100000000001</v>
      </c>
      <c r="K1040">
        <v>3167.58</v>
      </c>
      <c r="L1040">
        <v>3586.9</v>
      </c>
    </row>
    <row r="1041" spans="1:12" x14ac:dyDescent="0.25">
      <c r="A1041">
        <v>841.38499999999999</v>
      </c>
      <c r="B1041">
        <v>506.02699999999999</v>
      </c>
      <c r="C1041">
        <v>841.38499999999999</v>
      </c>
      <c r="D1041">
        <v>829.55200000000002</v>
      </c>
      <c r="E1041">
        <v>841.38499999999999</v>
      </c>
      <c r="F1041">
        <v>328.86099999999999</v>
      </c>
      <c r="G1041">
        <v>841.38499999999999</v>
      </c>
      <c r="H1041">
        <v>366.04199999999997</v>
      </c>
      <c r="I1041">
        <v>841.38499999999999</v>
      </c>
      <c r="J1041">
        <v>426.86900000000003</v>
      </c>
      <c r="K1041">
        <v>3166.93</v>
      </c>
      <c r="L1041">
        <v>3595.72</v>
      </c>
    </row>
    <row r="1042" spans="1:12" x14ac:dyDescent="0.25">
      <c r="A1042">
        <v>840.38499999999999</v>
      </c>
      <c r="B1042">
        <v>533.20600000000002</v>
      </c>
      <c r="C1042">
        <v>840.38499999999999</v>
      </c>
      <c r="D1042">
        <v>836.89499999999998</v>
      </c>
      <c r="E1042">
        <v>840.38499999999999</v>
      </c>
      <c r="F1042">
        <v>329.029</v>
      </c>
      <c r="G1042">
        <v>840.38499999999999</v>
      </c>
      <c r="H1042">
        <v>368.553</v>
      </c>
      <c r="I1042">
        <v>840.38499999999999</v>
      </c>
      <c r="J1042">
        <v>411.89800000000002</v>
      </c>
      <c r="K1042">
        <v>3166.27</v>
      </c>
      <c r="L1042">
        <v>3608.11</v>
      </c>
    </row>
    <row r="1043" spans="1:12" x14ac:dyDescent="0.25">
      <c r="A1043">
        <v>839.38499999999999</v>
      </c>
      <c r="B1043">
        <v>534.40599999999995</v>
      </c>
      <c r="C1043">
        <v>839.38499999999999</v>
      </c>
      <c r="D1043">
        <v>862.03300000000002</v>
      </c>
      <c r="E1043">
        <v>839.38499999999999</v>
      </c>
      <c r="F1043">
        <v>335.32600000000002</v>
      </c>
      <c r="G1043">
        <v>839.38499999999999</v>
      </c>
      <c r="H1043">
        <v>381.25700000000001</v>
      </c>
      <c r="I1043">
        <v>839.38499999999999</v>
      </c>
      <c r="J1043">
        <v>398.637</v>
      </c>
      <c r="K1043">
        <v>3165.61</v>
      </c>
      <c r="L1043">
        <v>3620.48</v>
      </c>
    </row>
    <row r="1044" spans="1:12" x14ac:dyDescent="0.25">
      <c r="A1044">
        <v>838.38400000000001</v>
      </c>
      <c r="B1044">
        <v>524.96100000000001</v>
      </c>
      <c r="C1044">
        <v>838.38400000000001</v>
      </c>
      <c r="D1044">
        <v>876.56100000000004</v>
      </c>
      <c r="E1044">
        <v>838.38400000000001</v>
      </c>
      <c r="F1044">
        <v>354.14</v>
      </c>
      <c r="G1044">
        <v>838.38400000000001</v>
      </c>
      <c r="H1044">
        <v>386.39800000000002</v>
      </c>
      <c r="I1044">
        <v>838.38400000000001</v>
      </c>
      <c r="J1044">
        <v>386.83800000000002</v>
      </c>
      <c r="K1044">
        <v>3164.96</v>
      </c>
      <c r="L1044">
        <v>3616.44</v>
      </c>
    </row>
    <row r="1045" spans="1:12" x14ac:dyDescent="0.25">
      <c r="A1045">
        <v>837.38400000000001</v>
      </c>
      <c r="B1045">
        <v>495.66899999999998</v>
      </c>
      <c r="C1045">
        <v>837.38400000000001</v>
      </c>
      <c r="D1045">
        <v>886.548</v>
      </c>
      <c r="E1045">
        <v>837.38400000000001</v>
      </c>
      <c r="F1045">
        <v>364.61399999999998</v>
      </c>
      <c r="G1045">
        <v>837.38400000000001</v>
      </c>
      <c r="H1045">
        <v>396.92899999999997</v>
      </c>
      <c r="I1045">
        <v>837.38400000000001</v>
      </c>
      <c r="J1045">
        <v>400.98599999999999</v>
      </c>
      <c r="K1045">
        <v>3164.3</v>
      </c>
      <c r="L1045">
        <v>3617.85</v>
      </c>
    </row>
    <row r="1046" spans="1:12" x14ac:dyDescent="0.25">
      <c r="A1046">
        <v>836.38300000000004</v>
      </c>
      <c r="B1046">
        <v>486.94299999999998</v>
      </c>
      <c r="C1046">
        <v>836.38300000000004</v>
      </c>
      <c r="D1046">
        <v>864.79300000000001</v>
      </c>
      <c r="E1046">
        <v>836.38300000000004</v>
      </c>
      <c r="F1046">
        <v>365.96800000000002</v>
      </c>
      <c r="G1046">
        <v>836.38300000000004</v>
      </c>
      <c r="H1046">
        <v>408.09100000000001</v>
      </c>
      <c r="I1046">
        <v>836.38300000000004</v>
      </c>
      <c r="J1046">
        <v>396.28100000000001</v>
      </c>
      <c r="K1046">
        <v>3163.65</v>
      </c>
      <c r="L1046">
        <v>3626.83</v>
      </c>
    </row>
    <row r="1047" spans="1:12" x14ac:dyDescent="0.25">
      <c r="A1047">
        <v>835.38199999999995</v>
      </c>
      <c r="B1047">
        <v>467.95600000000002</v>
      </c>
      <c r="C1047">
        <v>835.38199999999995</v>
      </c>
      <c r="D1047">
        <v>843.84299999999996</v>
      </c>
      <c r="E1047">
        <v>835.38199999999995</v>
      </c>
      <c r="F1047">
        <v>369.19200000000001</v>
      </c>
      <c r="G1047">
        <v>835.38199999999995</v>
      </c>
      <c r="H1047">
        <v>416.09699999999998</v>
      </c>
      <c r="I1047">
        <v>835.38199999999995</v>
      </c>
      <c r="J1047">
        <v>409.86700000000002</v>
      </c>
      <c r="K1047">
        <v>3162.99</v>
      </c>
      <c r="L1047">
        <v>3639.68</v>
      </c>
    </row>
    <row r="1048" spans="1:12" x14ac:dyDescent="0.25">
      <c r="A1048">
        <v>834.38099999999997</v>
      </c>
      <c r="B1048">
        <v>458.32499999999999</v>
      </c>
      <c r="C1048">
        <v>834.38099999999997</v>
      </c>
      <c r="D1048">
        <v>826.83199999999999</v>
      </c>
      <c r="E1048">
        <v>834.38099999999997</v>
      </c>
      <c r="F1048">
        <v>374.73</v>
      </c>
      <c r="G1048">
        <v>834.38099999999997</v>
      </c>
      <c r="H1048">
        <v>417.30500000000001</v>
      </c>
      <c r="I1048">
        <v>834.38099999999997</v>
      </c>
      <c r="J1048">
        <v>405.82100000000003</v>
      </c>
      <c r="K1048">
        <v>3162.33</v>
      </c>
      <c r="L1048">
        <v>3637.37</v>
      </c>
    </row>
    <row r="1049" spans="1:12" x14ac:dyDescent="0.25">
      <c r="A1049">
        <v>833.38</v>
      </c>
      <c r="B1049">
        <v>443.24799999999999</v>
      </c>
      <c r="C1049">
        <v>833.38</v>
      </c>
      <c r="D1049">
        <v>834.23500000000001</v>
      </c>
      <c r="E1049">
        <v>833.38</v>
      </c>
      <c r="F1049">
        <v>378.90800000000002</v>
      </c>
      <c r="G1049">
        <v>833.38</v>
      </c>
      <c r="H1049">
        <v>427.49099999999999</v>
      </c>
      <c r="I1049">
        <v>833.38</v>
      </c>
      <c r="J1049">
        <v>409.767</v>
      </c>
      <c r="K1049">
        <v>3161.68</v>
      </c>
      <c r="L1049">
        <v>3645.99</v>
      </c>
    </row>
    <row r="1050" spans="1:12" x14ac:dyDescent="0.25">
      <c r="A1050">
        <v>832.37900000000002</v>
      </c>
      <c r="B1050">
        <v>413.83300000000003</v>
      </c>
      <c r="C1050">
        <v>832.37900000000002</v>
      </c>
      <c r="D1050">
        <v>824.26199999999994</v>
      </c>
      <c r="E1050">
        <v>832.37900000000002</v>
      </c>
      <c r="F1050">
        <v>388.69299999999998</v>
      </c>
      <c r="G1050">
        <v>832.37900000000002</v>
      </c>
      <c r="H1050">
        <v>432.27</v>
      </c>
      <c r="I1050">
        <v>832.37900000000002</v>
      </c>
      <c r="J1050">
        <v>410.73200000000003</v>
      </c>
      <c r="K1050">
        <v>3161.02</v>
      </c>
      <c r="L1050">
        <v>3641.52</v>
      </c>
    </row>
    <row r="1051" spans="1:12" x14ac:dyDescent="0.25">
      <c r="A1051">
        <v>831.37699999999995</v>
      </c>
      <c r="B1051">
        <v>409.17599999999999</v>
      </c>
      <c r="C1051">
        <v>831.37699999999995</v>
      </c>
      <c r="D1051">
        <v>794.04300000000001</v>
      </c>
      <c r="E1051">
        <v>831.37699999999995</v>
      </c>
      <c r="F1051">
        <v>389.81900000000002</v>
      </c>
      <c r="G1051">
        <v>831.37699999999995</v>
      </c>
      <c r="H1051">
        <v>428.67</v>
      </c>
      <c r="I1051">
        <v>831.37699999999995</v>
      </c>
      <c r="J1051">
        <v>411.35300000000001</v>
      </c>
      <c r="K1051">
        <v>3160.36</v>
      </c>
      <c r="L1051">
        <v>3630.69</v>
      </c>
    </row>
    <row r="1052" spans="1:12" x14ac:dyDescent="0.25">
      <c r="A1052">
        <v>830.37599999999998</v>
      </c>
      <c r="B1052">
        <v>404.596</v>
      </c>
      <c r="C1052">
        <v>830.37599999999998</v>
      </c>
      <c r="D1052">
        <v>761.58600000000001</v>
      </c>
      <c r="E1052">
        <v>830.37599999999998</v>
      </c>
      <c r="F1052">
        <v>398.69499999999999</v>
      </c>
      <c r="G1052">
        <v>830.37599999999998</v>
      </c>
      <c r="H1052">
        <v>420.32299999999998</v>
      </c>
      <c r="I1052">
        <v>830.37599999999998</v>
      </c>
      <c r="J1052">
        <v>415.31099999999998</v>
      </c>
      <c r="K1052">
        <v>3159.71</v>
      </c>
      <c r="L1052">
        <v>3617.52</v>
      </c>
    </row>
    <row r="1053" spans="1:12" x14ac:dyDescent="0.25">
      <c r="A1053">
        <v>829.37400000000002</v>
      </c>
      <c r="B1053">
        <v>412.32499999999999</v>
      </c>
      <c r="C1053">
        <v>829.37400000000002</v>
      </c>
      <c r="D1053">
        <v>757.024</v>
      </c>
      <c r="E1053">
        <v>829.37400000000002</v>
      </c>
      <c r="F1053">
        <v>383.36200000000002</v>
      </c>
      <c r="G1053">
        <v>829.37400000000002</v>
      </c>
      <c r="H1053">
        <v>409.46899999999999</v>
      </c>
      <c r="I1053">
        <v>829.37400000000002</v>
      </c>
      <c r="J1053">
        <v>410.38499999999999</v>
      </c>
      <c r="K1053">
        <v>3159.05</v>
      </c>
      <c r="L1053">
        <v>3624.28</v>
      </c>
    </row>
    <row r="1054" spans="1:12" x14ac:dyDescent="0.25">
      <c r="A1054">
        <v>828.37199999999996</v>
      </c>
      <c r="B1054">
        <v>423.339</v>
      </c>
      <c r="C1054">
        <v>828.37199999999996</v>
      </c>
      <c r="D1054">
        <v>729.56399999999996</v>
      </c>
      <c r="E1054">
        <v>828.37199999999996</v>
      </c>
      <c r="F1054">
        <v>374.85599999999999</v>
      </c>
      <c r="G1054">
        <v>828.37199999999996</v>
      </c>
      <c r="H1054">
        <v>391.45</v>
      </c>
      <c r="I1054">
        <v>828.37199999999996</v>
      </c>
      <c r="J1054">
        <v>408.19799999999998</v>
      </c>
      <c r="K1054">
        <v>3158.39</v>
      </c>
      <c r="L1054">
        <v>3610.6</v>
      </c>
    </row>
    <row r="1055" spans="1:12" x14ac:dyDescent="0.25">
      <c r="A1055">
        <v>827.37</v>
      </c>
      <c r="B1055">
        <v>428.32799999999997</v>
      </c>
      <c r="C1055">
        <v>827.37</v>
      </c>
      <c r="D1055">
        <v>733.827</v>
      </c>
      <c r="E1055">
        <v>827.37</v>
      </c>
      <c r="F1055">
        <v>368.62900000000002</v>
      </c>
      <c r="G1055">
        <v>827.37</v>
      </c>
      <c r="H1055">
        <v>383.74</v>
      </c>
      <c r="I1055">
        <v>827.37</v>
      </c>
      <c r="J1055">
        <v>421.42200000000003</v>
      </c>
      <c r="K1055">
        <v>3157.74</v>
      </c>
      <c r="L1055">
        <v>3598.51</v>
      </c>
    </row>
    <row r="1056" spans="1:12" x14ac:dyDescent="0.25">
      <c r="A1056">
        <v>826.36800000000005</v>
      </c>
      <c r="B1056">
        <v>451.34</v>
      </c>
      <c r="C1056">
        <v>826.36800000000005</v>
      </c>
      <c r="D1056">
        <v>724.28899999999999</v>
      </c>
      <c r="E1056">
        <v>826.36800000000005</v>
      </c>
      <c r="F1056">
        <v>356.733</v>
      </c>
      <c r="G1056">
        <v>826.36800000000005</v>
      </c>
      <c r="H1056">
        <v>382.71899999999999</v>
      </c>
      <c r="I1056">
        <v>826.36800000000005</v>
      </c>
      <c r="J1056">
        <v>427.24200000000002</v>
      </c>
      <c r="K1056">
        <v>3157.08</v>
      </c>
      <c r="L1056">
        <v>3592.25</v>
      </c>
    </row>
    <row r="1057" spans="1:12" x14ac:dyDescent="0.25">
      <c r="A1057">
        <v>825.36500000000001</v>
      </c>
      <c r="B1057">
        <v>453.46899999999999</v>
      </c>
      <c r="C1057">
        <v>825.36500000000001</v>
      </c>
      <c r="D1057">
        <v>727.07600000000002</v>
      </c>
      <c r="E1057">
        <v>825.36500000000001</v>
      </c>
      <c r="F1057">
        <v>352.63499999999999</v>
      </c>
      <c r="G1057">
        <v>825.36500000000001</v>
      </c>
      <c r="H1057">
        <v>377.524</v>
      </c>
      <c r="I1057">
        <v>825.36500000000001</v>
      </c>
      <c r="J1057">
        <v>420.40899999999999</v>
      </c>
      <c r="K1057">
        <v>3156.42</v>
      </c>
      <c r="L1057">
        <v>3599.25</v>
      </c>
    </row>
    <row r="1058" spans="1:12" x14ac:dyDescent="0.25">
      <c r="A1058">
        <v>824.36300000000006</v>
      </c>
      <c r="B1058">
        <v>474.07</v>
      </c>
      <c r="C1058">
        <v>824.36300000000006</v>
      </c>
      <c r="D1058">
        <v>698.61900000000003</v>
      </c>
      <c r="E1058">
        <v>824.36300000000006</v>
      </c>
      <c r="F1058">
        <v>334.613</v>
      </c>
      <c r="G1058">
        <v>824.36300000000006</v>
      </c>
      <c r="H1058">
        <v>377.80200000000002</v>
      </c>
      <c r="I1058">
        <v>824.36300000000006</v>
      </c>
      <c r="J1058">
        <v>392.71300000000002</v>
      </c>
      <c r="K1058">
        <v>3155.77</v>
      </c>
      <c r="L1058">
        <v>3595.55</v>
      </c>
    </row>
    <row r="1059" spans="1:12" x14ac:dyDescent="0.25">
      <c r="A1059">
        <v>823.36</v>
      </c>
      <c r="B1059">
        <v>477.851</v>
      </c>
      <c r="C1059">
        <v>823.36</v>
      </c>
      <c r="D1059">
        <v>713.39400000000001</v>
      </c>
      <c r="E1059">
        <v>823.36</v>
      </c>
      <c r="F1059">
        <v>336.483</v>
      </c>
      <c r="G1059">
        <v>823.36</v>
      </c>
      <c r="H1059">
        <v>367.39499999999998</v>
      </c>
      <c r="I1059">
        <v>823.36</v>
      </c>
      <c r="J1059">
        <v>383.69799999999998</v>
      </c>
      <c r="K1059">
        <v>3155.11</v>
      </c>
      <c r="L1059">
        <v>3590.95</v>
      </c>
    </row>
    <row r="1060" spans="1:12" x14ac:dyDescent="0.25">
      <c r="A1060">
        <v>822.35699999999997</v>
      </c>
      <c r="B1060">
        <v>466.14600000000002</v>
      </c>
      <c r="C1060">
        <v>822.35699999999997</v>
      </c>
      <c r="D1060">
        <v>694.25</v>
      </c>
      <c r="E1060">
        <v>822.35699999999997</v>
      </c>
      <c r="F1060">
        <v>341.57799999999997</v>
      </c>
      <c r="G1060">
        <v>822.35699999999997</v>
      </c>
      <c r="H1060">
        <v>360.60599999999999</v>
      </c>
      <c r="I1060">
        <v>822.35699999999997</v>
      </c>
      <c r="J1060">
        <v>385.32100000000003</v>
      </c>
      <c r="K1060">
        <v>3154.45</v>
      </c>
      <c r="L1060">
        <v>3592.47</v>
      </c>
    </row>
    <row r="1061" spans="1:12" x14ac:dyDescent="0.25">
      <c r="A1061">
        <v>821.35400000000004</v>
      </c>
      <c r="B1061">
        <v>475.43299999999999</v>
      </c>
      <c r="C1061">
        <v>821.35400000000004</v>
      </c>
      <c r="D1061">
        <v>677.49</v>
      </c>
      <c r="E1061">
        <v>821.35400000000004</v>
      </c>
      <c r="F1061">
        <v>341.738</v>
      </c>
      <c r="G1061">
        <v>821.35400000000004</v>
      </c>
      <c r="H1061">
        <v>355.3</v>
      </c>
      <c r="I1061">
        <v>821.35400000000004</v>
      </c>
      <c r="J1061">
        <v>403.02800000000002</v>
      </c>
      <c r="K1061">
        <v>3153.79</v>
      </c>
      <c r="L1061">
        <v>3609.53</v>
      </c>
    </row>
    <row r="1062" spans="1:12" x14ac:dyDescent="0.25">
      <c r="A1062">
        <v>820.351</v>
      </c>
      <c r="B1062">
        <v>478.35700000000003</v>
      </c>
      <c r="C1062">
        <v>820.351</v>
      </c>
      <c r="D1062">
        <v>666.42700000000002</v>
      </c>
      <c r="E1062">
        <v>820.351</v>
      </c>
      <c r="F1062">
        <v>359.279</v>
      </c>
      <c r="G1062">
        <v>820.351</v>
      </c>
      <c r="H1062">
        <v>355.67899999999997</v>
      </c>
      <c r="I1062">
        <v>820.351</v>
      </c>
      <c r="J1062">
        <v>379.92500000000001</v>
      </c>
      <c r="K1062">
        <v>3153.14</v>
      </c>
      <c r="L1062">
        <v>3632.82</v>
      </c>
    </row>
    <row r="1063" spans="1:12" x14ac:dyDescent="0.25">
      <c r="A1063">
        <v>819.34799999999996</v>
      </c>
      <c r="B1063">
        <v>459.536</v>
      </c>
      <c r="C1063">
        <v>819.34799999999996</v>
      </c>
      <c r="D1063">
        <v>676.19799999999998</v>
      </c>
      <c r="E1063">
        <v>819.34799999999996</v>
      </c>
      <c r="F1063">
        <v>364.83</v>
      </c>
      <c r="G1063">
        <v>819.34799999999996</v>
      </c>
      <c r="H1063">
        <v>352.59699999999998</v>
      </c>
      <c r="I1063">
        <v>819.34799999999996</v>
      </c>
      <c r="J1063">
        <v>385.03699999999998</v>
      </c>
      <c r="K1063">
        <v>3152.48</v>
      </c>
      <c r="L1063">
        <v>3650.7</v>
      </c>
    </row>
    <row r="1064" spans="1:12" x14ac:dyDescent="0.25">
      <c r="A1064">
        <v>818.34400000000005</v>
      </c>
      <c r="B1064">
        <v>448.64499999999998</v>
      </c>
      <c r="C1064">
        <v>818.34400000000005</v>
      </c>
      <c r="D1064">
        <v>712.53499999999997</v>
      </c>
      <c r="E1064">
        <v>818.34400000000005</v>
      </c>
      <c r="F1064">
        <v>369.4</v>
      </c>
      <c r="G1064">
        <v>818.34400000000005</v>
      </c>
      <c r="H1064">
        <v>350.20800000000003</v>
      </c>
      <c r="I1064">
        <v>818.34400000000005</v>
      </c>
      <c r="J1064">
        <v>360.49400000000003</v>
      </c>
      <c r="K1064">
        <v>3151.82</v>
      </c>
      <c r="L1064">
        <v>3664</v>
      </c>
    </row>
    <row r="1065" spans="1:12" x14ac:dyDescent="0.25">
      <c r="A1065">
        <v>817.34</v>
      </c>
      <c r="B1065">
        <v>445.75200000000001</v>
      </c>
      <c r="C1065">
        <v>817.34</v>
      </c>
      <c r="D1065">
        <v>703.029</v>
      </c>
      <c r="E1065">
        <v>817.34</v>
      </c>
      <c r="F1065">
        <v>368.12099999999998</v>
      </c>
      <c r="G1065">
        <v>817.34</v>
      </c>
      <c r="H1065">
        <v>349.74400000000003</v>
      </c>
      <c r="I1065">
        <v>817.34</v>
      </c>
      <c r="J1065">
        <v>345.55500000000001</v>
      </c>
      <c r="K1065">
        <v>3151.16</v>
      </c>
      <c r="L1065">
        <v>3662.3</v>
      </c>
    </row>
    <row r="1066" spans="1:12" x14ac:dyDescent="0.25">
      <c r="A1066">
        <v>816.33699999999999</v>
      </c>
      <c r="B1066">
        <v>452.197</v>
      </c>
      <c r="C1066">
        <v>816.33699999999999</v>
      </c>
      <c r="D1066">
        <v>695.83699999999999</v>
      </c>
      <c r="E1066">
        <v>816.33699999999999</v>
      </c>
      <c r="F1066">
        <v>364.22399999999999</v>
      </c>
      <c r="G1066">
        <v>816.33699999999999</v>
      </c>
      <c r="H1066">
        <v>340.92</v>
      </c>
      <c r="I1066">
        <v>816.33699999999999</v>
      </c>
      <c r="J1066">
        <v>346.01</v>
      </c>
      <c r="K1066">
        <v>3150.51</v>
      </c>
      <c r="L1066">
        <v>3662.76</v>
      </c>
    </row>
    <row r="1067" spans="1:12" x14ac:dyDescent="0.25">
      <c r="A1067">
        <v>815.33299999999997</v>
      </c>
      <c r="B1067">
        <v>467.12099999999998</v>
      </c>
      <c r="C1067">
        <v>815.33299999999997</v>
      </c>
      <c r="D1067">
        <v>665.08399999999995</v>
      </c>
      <c r="E1067">
        <v>815.33299999999997</v>
      </c>
      <c r="F1067">
        <v>364.11500000000001</v>
      </c>
      <c r="G1067">
        <v>815.33299999999997</v>
      </c>
      <c r="H1067">
        <v>327.07</v>
      </c>
      <c r="I1067">
        <v>815.33299999999997</v>
      </c>
      <c r="J1067">
        <v>339.69499999999999</v>
      </c>
      <c r="K1067">
        <v>3149.85</v>
      </c>
      <c r="L1067">
        <v>3654.96</v>
      </c>
    </row>
    <row r="1068" spans="1:12" x14ac:dyDescent="0.25">
      <c r="A1068">
        <v>814.32899999999995</v>
      </c>
      <c r="B1068">
        <v>489.34800000000001</v>
      </c>
      <c r="C1068">
        <v>814.32899999999995</v>
      </c>
      <c r="D1068">
        <v>648.65700000000004</v>
      </c>
      <c r="E1068">
        <v>814.32899999999995</v>
      </c>
      <c r="F1068">
        <v>356.50700000000001</v>
      </c>
      <c r="G1068">
        <v>814.32899999999995</v>
      </c>
      <c r="H1068">
        <v>312.02800000000002</v>
      </c>
      <c r="I1068">
        <v>814.32899999999995</v>
      </c>
      <c r="J1068">
        <v>333.18099999999998</v>
      </c>
      <c r="K1068">
        <v>3149.19</v>
      </c>
      <c r="L1068">
        <v>3664.83</v>
      </c>
    </row>
    <row r="1069" spans="1:12" x14ac:dyDescent="0.25">
      <c r="A1069">
        <v>813.32399999999996</v>
      </c>
      <c r="B1069">
        <v>490.62599999999998</v>
      </c>
      <c r="C1069">
        <v>813.32399999999996</v>
      </c>
      <c r="D1069">
        <v>628.15800000000002</v>
      </c>
      <c r="E1069">
        <v>813.32399999999996</v>
      </c>
      <c r="F1069">
        <v>345.55500000000001</v>
      </c>
      <c r="G1069">
        <v>813.32399999999996</v>
      </c>
      <c r="H1069">
        <v>302.27</v>
      </c>
      <c r="I1069">
        <v>813.32399999999996</v>
      </c>
      <c r="J1069">
        <v>338.53</v>
      </c>
      <c r="K1069">
        <v>3148.53</v>
      </c>
      <c r="L1069">
        <v>3663.61</v>
      </c>
    </row>
    <row r="1070" spans="1:12" x14ac:dyDescent="0.25">
      <c r="A1070">
        <v>812.32</v>
      </c>
      <c r="B1070">
        <v>476.23399999999998</v>
      </c>
      <c r="C1070">
        <v>812.32</v>
      </c>
      <c r="D1070">
        <v>594.32799999999997</v>
      </c>
      <c r="E1070">
        <v>812.32</v>
      </c>
      <c r="F1070">
        <v>343.435</v>
      </c>
      <c r="G1070">
        <v>812.32</v>
      </c>
      <c r="H1070">
        <v>296.233</v>
      </c>
      <c r="I1070">
        <v>812.32</v>
      </c>
      <c r="J1070">
        <v>348.67700000000002</v>
      </c>
      <c r="K1070">
        <v>3147.87</v>
      </c>
      <c r="L1070">
        <v>3657.18</v>
      </c>
    </row>
    <row r="1071" spans="1:12" x14ac:dyDescent="0.25">
      <c r="A1071">
        <v>811.31500000000005</v>
      </c>
      <c r="B1071">
        <v>459.24799999999999</v>
      </c>
      <c r="C1071">
        <v>811.31500000000005</v>
      </c>
      <c r="D1071">
        <v>603.85299999999995</v>
      </c>
      <c r="E1071">
        <v>811.31500000000005</v>
      </c>
      <c r="F1071">
        <v>337.56299999999999</v>
      </c>
      <c r="G1071">
        <v>811.31500000000005</v>
      </c>
      <c r="H1071">
        <v>293.11599999999999</v>
      </c>
      <c r="I1071">
        <v>811.31500000000005</v>
      </c>
      <c r="J1071">
        <v>355.27499999999998</v>
      </c>
      <c r="K1071">
        <v>3147.21</v>
      </c>
      <c r="L1071">
        <v>3657.08</v>
      </c>
    </row>
    <row r="1072" spans="1:12" x14ac:dyDescent="0.25">
      <c r="A1072">
        <v>810.31</v>
      </c>
      <c r="B1072">
        <v>451.87700000000001</v>
      </c>
      <c r="C1072">
        <v>810.31</v>
      </c>
      <c r="D1072">
        <v>611.69299999999998</v>
      </c>
      <c r="E1072">
        <v>810.31</v>
      </c>
      <c r="F1072">
        <v>313.07299999999998</v>
      </c>
      <c r="G1072">
        <v>810.31</v>
      </c>
      <c r="H1072">
        <v>294.3</v>
      </c>
      <c r="I1072">
        <v>810.31</v>
      </c>
      <c r="J1072">
        <v>350.14699999999999</v>
      </c>
      <c r="K1072">
        <v>3146.56</v>
      </c>
      <c r="L1072">
        <v>3643.35</v>
      </c>
    </row>
    <row r="1073" spans="1:12" x14ac:dyDescent="0.25">
      <c r="A1073">
        <v>809.30600000000004</v>
      </c>
      <c r="B1073">
        <v>429.416</v>
      </c>
      <c r="C1073">
        <v>809.30600000000004</v>
      </c>
      <c r="D1073">
        <v>602.88400000000001</v>
      </c>
      <c r="E1073">
        <v>809.30600000000004</v>
      </c>
      <c r="F1073">
        <v>285.52999999999997</v>
      </c>
      <c r="G1073">
        <v>809.30600000000004</v>
      </c>
      <c r="H1073">
        <v>296.02100000000002</v>
      </c>
      <c r="I1073">
        <v>809.30600000000004</v>
      </c>
      <c r="J1073">
        <v>333.20299999999997</v>
      </c>
      <c r="K1073">
        <v>3145.9</v>
      </c>
      <c r="L1073">
        <v>3642.89</v>
      </c>
    </row>
    <row r="1074" spans="1:12" x14ac:dyDescent="0.25">
      <c r="A1074">
        <v>808.3</v>
      </c>
      <c r="B1074">
        <v>423.74700000000001</v>
      </c>
      <c r="C1074">
        <v>808.3</v>
      </c>
      <c r="D1074">
        <v>584.58399999999995</v>
      </c>
      <c r="E1074">
        <v>808.3</v>
      </c>
      <c r="F1074">
        <v>267.05</v>
      </c>
      <c r="G1074">
        <v>808.3</v>
      </c>
      <c r="H1074">
        <v>294.85000000000002</v>
      </c>
      <c r="I1074">
        <v>808.3</v>
      </c>
      <c r="J1074">
        <v>318.48200000000003</v>
      </c>
      <c r="K1074">
        <v>3145.24</v>
      </c>
      <c r="L1074">
        <v>3627.92</v>
      </c>
    </row>
    <row r="1075" spans="1:12" x14ac:dyDescent="0.25">
      <c r="A1075">
        <v>807.29499999999996</v>
      </c>
      <c r="B1075">
        <v>399.78699999999998</v>
      </c>
      <c r="C1075">
        <v>807.29499999999996</v>
      </c>
      <c r="D1075">
        <v>593.68499999999995</v>
      </c>
      <c r="E1075">
        <v>807.29499999999996</v>
      </c>
      <c r="F1075">
        <v>259.34300000000002</v>
      </c>
      <c r="G1075">
        <v>807.29499999999996</v>
      </c>
      <c r="H1075">
        <v>277.161</v>
      </c>
      <c r="I1075">
        <v>807.29499999999996</v>
      </c>
      <c r="J1075">
        <v>321.04000000000002</v>
      </c>
      <c r="K1075">
        <v>3144.58</v>
      </c>
      <c r="L1075">
        <v>3628.09</v>
      </c>
    </row>
    <row r="1076" spans="1:12" x14ac:dyDescent="0.25">
      <c r="A1076">
        <v>806.29</v>
      </c>
      <c r="B1076">
        <v>367.90300000000002</v>
      </c>
      <c r="C1076">
        <v>806.29</v>
      </c>
      <c r="D1076">
        <v>590.53300000000002</v>
      </c>
      <c r="E1076">
        <v>806.29</v>
      </c>
      <c r="F1076">
        <v>244.81399999999999</v>
      </c>
      <c r="G1076">
        <v>806.29</v>
      </c>
      <c r="H1076">
        <v>287.315</v>
      </c>
      <c r="I1076">
        <v>806.29</v>
      </c>
      <c r="J1076">
        <v>330.45800000000003</v>
      </c>
      <c r="K1076">
        <v>3143.92</v>
      </c>
      <c r="L1076">
        <v>3630.85</v>
      </c>
    </row>
    <row r="1077" spans="1:12" x14ac:dyDescent="0.25">
      <c r="A1077">
        <v>805.28399999999999</v>
      </c>
      <c r="B1077">
        <v>370.86700000000002</v>
      </c>
      <c r="C1077">
        <v>805.28399999999999</v>
      </c>
      <c r="D1077">
        <v>586.73800000000006</v>
      </c>
      <c r="E1077">
        <v>805.28399999999999</v>
      </c>
      <c r="F1077">
        <v>256.45800000000003</v>
      </c>
      <c r="G1077">
        <v>805.28399999999999</v>
      </c>
      <c r="H1077">
        <v>285.41800000000001</v>
      </c>
      <c r="I1077">
        <v>805.28399999999999</v>
      </c>
      <c r="J1077">
        <v>317.88</v>
      </c>
      <c r="K1077">
        <v>3143.26</v>
      </c>
      <c r="L1077">
        <v>3629.61</v>
      </c>
    </row>
    <row r="1078" spans="1:12" x14ac:dyDescent="0.25">
      <c r="A1078">
        <v>804.279</v>
      </c>
      <c r="B1078">
        <v>350.488</v>
      </c>
      <c r="C1078">
        <v>804.279</v>
      </c>
      <c r="D1078">
        <v>592.86</v>
      </c>
      <c r="E1078">
        <v>804.279</v>
      </c>
      <c r="F1078">
        <v>256.66000000000003</v>
      </c>
      <c r="G1078">
        <v>804.279</v>
      </c>
      <c r="H1078">
        <v>283.57799999999997</v>
      </c>
      <c r="I1078">
        <v>804.279</v>
      </c>
      <c r="J1078">
        <v>303.79399999999998</v>
      </c>
      <c r="K1078">
        <v>3142.6</v>
      </c>
      <c r="L1078">
        <v>3643.29</v>
      </c>
    </row>
    <row r="1079" spans="1:12" x14ac:dyDescent="0.25">
      <c r="A1079">
        <v>803.27300000000002</v>
      </c>
      <c r="B1079">
        <v>340.66699999999997</v>
      </c>
      <c r="C1079">
        <v>803.27300000000002</v>
      </c>
      <c r="D1079">
        <v>658.51300000000003</v>
      </c>
      <c r="E1079">
        <v>803.27300000000002</v>
      </c>
      <c r="F1079">
        <v>264.029</v>
      </c>
      <c r="G1079">
        <v>803.27300000000002</v>
      </c>
      <c r="H1079">
        <v>292.36700000000002</v>
      </c>
      <c r="I1079">
        <v>803.27300000000002</v>
      </c>
      <c r="J1079">
        <v>296.37900000000002</v>
      </c>
      <c r="K1079">
        <v>3141.94</v>
      </c>
      <c r="L1079">
        <v>3645.42</v>
      </c>
    </row>
    <row r="1080" spans="1:12" x14ac:dyDescent="0.25">
      <c r="A1080">
        <v>802.26700000000005</v>
      </c>
      <c r="B1080">
        <v>338.86399999999998</v>
      </c>
      <c r="C1080">
        <v>802.26700000000005</v>
      </c>
      <c r="D1080">
        <v>656.67100000000005</v>
      </c>
      <c r="E1080">
        <v>802.26700000000005</v>
      </c>
      <c r="F1080">
        <v>258.22899999999998</v>
      </c>
      <c r="G1080">
        <v>802.26700000000005</v>
      </c>
      <c r="H1080">
        <v>299.346</v>
      </c>
      <c r="I1080">
        <v>802.26700000000005</v>
      </c>
      <c r="J1080">
        <v>279.43900000000002</v>
      </c>
      <c r="K1080">
        <v>3141.29</v>
      </c>
      <c r="L1080">
        <v>3656.04</v>
      </c>
    </row>
    <row r="1081" spans="1:12" x14ac:dyDescent="0.25">
      <c r="A1081">
        <v>801.26</v>
      </c>
      <c r="B1081">
        <v>338.57100000000003</v>
      </c>
      <c r="C1081">
        <v>801.26</v>
      </c>
      <c r="D1081">
        <v>635.779</v>
      </c>
      <c r="E1081">
        <v>801.26</v>
      </c>
      <c r="F1081">
        <v>253.09800000000001</v>
      </c>
      <c r="G1081">
        <v>801.26</v>
      </c>
      <c r="H1081">
        <v>291.76</v>
      </c>
      <c r="I1081">
        <v>801.26</v>
      </c>
      <c r="J1081">
        <v>283.63799999999998</v>
      </c>
      <c r="K1081">
        <v>3140.63</v>
      </c>
      <c r="L1081">
        <v>3643.72</v>
      </c>
    </row>
    <row r="1082" spans="1:12" x14ac:dyDescent="0.25">
      <c r="A1082">
        <v>800.25400000000002</v>
      </c>
      <c r="B1082">
        <v>348.45499999999998</v>
      </c>
      <c r="C1082">
        <v>800.25400000000002</v>
      </c>
      <c r="D1082">
        <v>631.28800000000001</v>
      </c>
      <c r="E1082">
        <v>800.25400000000002</v>
      </c>
      <c r="F1082">
        <v>255.77799999999999</v>
      </c>
      <c r="G1082">
        <v>800.25400000000002</v>
      </c>
      <c r="H1082">
        <v>279.56099999999998</v>
      </c>
      <c r="I1082">
        <v>800.25400000000002</v>
      </c>
      <c r="J1082">
        <v>281.24400000000003</v>
      </c>
      <c r="K1082">
        <v>3139.97</v>
      </c>
      <c r="L1082">
        <v>3646.67</v>
      </c>
    </row>
    <row r="1083" spans="1:12" x14ac:dyDescent="0.25">
      <c r="A1083">
        <v>799.24800000000005</v>
      </c>
      <c r="B1083">
        <v>352.916</v>
      </c>
      <c r="C1083">
        <v>799.24800000000005</v>
      </c>
      <c r="D1083">
        <v>608.66800000000001</v>
      </c>
      <c r="E1083">
        <v>799.24800000000005</v>
      </c>
      <c r="F1083">
        <v>261.58</v>
      </c>
      <c r="G1083">
        <v>799.24800000000005</v>
      </c>
      <c r="H1083">
        <v>264.96800000000002</v>
      </c>
      <c r="I1083">
        <v>799.24800000000005</v>
      </c>
      <c r="J1083">
        <v>264.69200000000001</v>
      </c>
      <c r="K1083">
        <v>3139.31</v>
      </c>
      <c r="L1083">
        <v>3635.42</v>
      </c>
    </row>
    <row r="1084" spans="1:12" x14ac:dyDescent="0.25">
      <c r="A1084">
        <v>798.24099999999999</v>
      </c>
      <c r="B1084">
        <v>352.32799999999997</v>
      </c>
      <c r="C1084">
        <v>798.24099999999999</v>
      </c>
      <c r="D1084">
        <v>579.83199999999999</v>
      </c>
      <c r="E1084">
        <v>798.24099999999999</v>
      </c>
      <c r="F1084">
        <v>259.32799999999997</v>
      </c>
      <c r="G1084">
        <v>798.24099999999999</v>
      </c>
      <c r="H1084">
        <v>249.637</v>
      </c>
      <c r="I1084">
        <v>798.24099999999999</v>
      </c>
      <c r="J1084">
        <v>264.55399999999997</v>
      </c>
      <c r="K1084">
        <v>3138.65</v>
      </c>
      <c r="L1084">
        <v>3642.77</v>
      </c>
    </row>
    <row r="1085" spans="1:12" x14ac:dyDescent="0.25">
      <c r="A1085">
        <v>797.23400000000004</v>
      </c>
      <c r="B1085">
        <v>320.60599999999999</v>
      </c>
      <c r="C1085">
        <v>797.23400000000004</v>
      </c>
      <c r="D1085">
        <v>570.42399999999998</v>
      </c>
      <c r="E1085">
        <v>797.23400000000004</v>
      </c>
      <c r="F1085">
        <v>266.65600000000001</v>
      </c>
      <c r="G1085">
        <v>797.23400000000004</v>
      </c>
      <c r="H1085">
        <v>238.63200000000001</v>
      </c>
      <c r="I1085">
        <v>797.23400000000004</v>
      </c>
      <c r="J1085">
        <v>277.67399999999998</v>
      </c>
      <c r="K1085">
        <v>3137.99</v>
      </c>
      <c r="L1085">
        <v>3642.32</v>
      </c>
    </row>
    <row r="1086" spans="1:12" x14ac:dyDescent="0.25">
      <c r="A1086">
        <v>796.22699999999998</v>
      </c>
      <c r="B1086">
        <v>310.31</v>
      </c>
      <c r="C1086">
        <v>796.22699999999998</v>
      </c>
      <c r="D1086">
        <v>561.39200000000005</v>
      </c>
      <c r="E1086">
        <v>796.22699999999998</v>
      </c>
      <c r="F1086">
        <v>260.53199999999998</v>
      </c>
      <c r="G1086">
        <v>796.22699999999998</v>
      </c>
      <c r="H1086">
        <v>231.08099999999999</v>
      </c>
      <c r="I1086">
        <v>796.22699999999998</v>
      </c>
      <c r="J1086">
        <v>274.44900000000001</v>
      </c>
      <c r="K1086">
        <v>3137.33</v>
      </c>
      <c r="L1086">
        <v>3637.39</v>
      </c>
    </row>
    <row r="1087" spans="1:12" x14ac:dyDescent="0.25">
      <c r="A1087">
        <v>795.22</v>
      </c>
      <c r="B1087">
        <v>306.41399999999999</v>
      </c>
      <c r="C1087">
        <v>795.22</v>
      </c>
      <c r="D1087">
        <v>583.34699999999998</v>
      </c>
      <c r="E1087">
        <v>795.22</v>
      </c>
      <c r="F1087">
        <v>246.828</v>
      </c>
      <c r="G1087">
        <v>795.22</v>
      </c>
      <c r="H1087">
        <v>215.83799999999999</v>
      </c>
      <c r="I1087">
        <v>795.22</v>
      </c>
      <c r="J1087">
        <v>276.39999999999998</v>
      </c>
      <c r="K1087">
        <v>3136.67</v>
      </c>
      <c r="L1087">
        <v>3640.19</v>
      </c>
    </row>
    <row r="1088" spans="1:12" x14ac:dyDescent="0.25">
      <c r="A1088">
        <v>794.21299999999997</v>
      </c>
      <c r="B1088">
        <v>302.779</v>
      </c>
      <c r="C1088">
        <v>794.21299999999997</v>
      </c>
      <c r="D1088">
        <v>587.69000000000005</v>
      </c>
      <c r="E1088">
        <v>794.21299999999997</v>
      </c>
      <c r="F1088">
        <v>230.244</v>
      </c>
      <c r="G1088">
        <v>794.21299999999997</v>
      </c>
      <c r="H1088">
        <v>201.19800000000001</v>
      </c>
      <c r="I1088">
        <v>794.21299999999997</v>
      </c>
      <c r="J1088">
        <v>259.709</v>
      </c>
      <c r="K1088">
        <v>3136.01</v>
      </c>
      <c r="L1088">
        <v>3634.33</v>
      </c>
    </row>
    <row r="1089" spans="1:12" x14ac:dyDescent="0.25">
      <c r="A1089">
        <v>793.20500000000004</v>
      </c>
      <c r="B1089">
        <v>287.76400000000001</v>
      </c>
      <c r="C1089">
        <v>793.20500000000004</v>
      </c>
      <c r="D1089">
        <v>561.90700000000004</v>
      </c>
      <c r="E1089">
        <v>793.20500000000004</v>
      </c>
      <c r="F1089">
        <v>217.155</v>
      </c>
      <c r="G1089">
        <v>793.20500000000004</v>
      </c>
      <c r="H1089">
        <v>195.398</v>
      </c>
      <c r="I1089">
        <v>793.20500000000004</v>
      </c>
      <c r="J1089">
        <v>253.05600000000001</v>
      </c>
      <c r="K1089">
        <v>3135.35</v>
      </c>
      <c r="L1089">
        <v>3642.16</v>
      </c>
    </row>
    <row r="1090" spans="1:12" x14ac:dyDescent="0.25">
      <c r="A1090">
        <v>792.19799999999998</v>
      </c>
      <c r="B1090">
        <v>273.87900000000002</v>
      </c>
      <c r="C1090">
        <v>792.19799999999998</v>
      </c>
      <c r="D1090">
        <v>557.61099999999999</v>
      </c>
      <c r="E1090">
        <v>792.19799999999998</v>
      </c>
      <c r="F1090">
        <v>206.05799999999999</v>
      </c>
      <c r="G1090">
        <v>792.19799999999998</v>
      </c>
      <c r="H1090">
        <v>189.631</v>
      </c>
      <c r="I1090">
        <v>792.19799999999998</v>
      </c>
      <c r="J1090">
        <v>251.845</v>
      </c>
      <c r="K1090">
        <v>3134.69</v>
      </c>
      <c r="L1090">
        <v>3630.2</v>
      </c>
    </row>
    <row r="1091" spans="1:12" x14ac:dyDescent="0.25">
      <c r="A1091">
        <v>791.19</v>
      </c>
      <c r="B1091">
        <v>270.51799999999997</v>
      </c>
      <c r="C1091">
        <v>791.19</v>
      </c>
      <c r="D1091">
        <v>565.447</v>
      </c>
      <c r="E1091">
        <v>791.19</v>
      </c>
      <c r="F1091">
        <v>197.66300000000001</v>
      </c>
      <c r="G1091">
        <v>791.19</v>
      </c>
      <c r="H1091">
        <v>173.50399999999999</v>
      </c>
      <c r="I1091">
        <v>791.19</v>
      </c>
      <c r="J1091">
        <v>243.10599999999999</v>
      </c>
      <c r="K1091">
        <v>3134.03</v>
      </c>
      <c r="L1091">
        <v>3639.08</v>
      </c>
    </row>
    <row r="1092" spans="1:12" x14ac:dyDescent="0.25">
      <c r="A1092">
        <v>790.18200000000002</v>
      </c>
      <c r="B1092">
        <v>259.33699999999999</v>
      </c>
      <c r="C1092">
        <v>790.18200000000002</v>
      </c>
      <c r="D1092">
        <v>541.92999999999995</v>
      </c>
      <c r="E1092">
        <v>790.18200000000002</v>
      </c>
      <c r="F1092">
        <v>196.26900000000001</v>
      </c>
      <c r="G1092">
        <v>790.18200000000002</v>
      </c>
      <c r="H1092">
        <v>172.59399999999999</v>
      </c>
      <c r="I1092">
        <v>790.18200000000002</v>
      </c>
      <c r="J1092">
        <v>229.893</v>
      </c>
      <c r="K1092">
        <v>3133.37</v>
      </c>
      <c r="L1092">
        <v>3652.18</v>
      </c>
    </row>
    <row r="1093" spans="1:12" x14ac:dyDescent="0.25">
      <c r="A1093">
        <v>789.17399999999998</v>
      </c>
      <c r="B1093">
        <v>259.00799999999998</v>
      </c>
      <c r="C1093">
        <v>789.17399999999998</v>
      </c>
      <c r="D1093">
        <v>544.69799999999998</v>
      </c>
      <c r="E1093">
        <v>789.17399999999998</v>
      </c>
      <c r="F1093">
        <v>208.44900000000001</v>
      </c>
      <c r="G1093">
        <v>789.17399999999998</v>
      </c>
      <c r="H1093">
        <v>177.119</v>
      </c>
      <c r="I1093">
        <v>789.17399999999998</v>
      </c>
      <c r="J1093">
        <v>214.137</v>
      </c>
      <c r="K1093">
        <v>3132.71</v>
      </c>
      <c r="L1093">
        <v>3665.23</v>
      </c>
    </row>
    <row r="1094" spans="1:12" x14ac:dyDescent="0.25">
      <c r="A1094">
        <v>788.16600000000005</v>
      </c>
      <c r="B1094">
        <v>280.24299999999999</v>
      </c>
      <c r="C1094">
        <v>788.16600000000005</v>
      </c>
      <c r="D1094">
        <v>551.471</v>
      </c>
      <c r="E1094">
        <v>788.16600000000005</v>
      </c>
      <c r="F1094">
        <v>212.512</v>
      </c>
      <c r="G1094">
        <v>788.16600000000005</v>
      </c>
      <c r="H1094">
        <v>186.839</v>
      </c>
      <c r="I1094">
        <v>788.16600000000005</v>
      </c>
      <c r="J1094">
        <v>207.96700000000001</v>
      </c>
      <c r="K1094">
        <v>3132.05</v>
      </c>
      <c r="L1094">
        <v>3665.25</v>
      </c>
    </row>
    <row r="1095" spans="1:12" x14ac:dyDescent="0.25">
      <c r="A1095">
        <v>787.15700000000004</v>
      </c>
      <c r="B1095">
        <v>270.87</v>
      </c>
      <c r="C1095">
        <v>787.15700000000004</v>
      </c>
      <c r="D1095">
        <v>567.04399999999998</v>
      </c>
      <c r="E1095">
        <v>787.15700000000004</v>
      </c>
      <c r="F1095">
        <v>225.8</v>
      </c>
      <c r="G1095">
        <v>787.15700000000004</v>
      </c>
      <c r="H1095">
        <v>208.018</v>
      </c>
      <c r="I1095">
        <v>787.15700000000004</v>
      </c>
      <c r="J1095">
        <v>202.416</v>
      </c>
      <c r="K1095">
        <v>3131.39</v>
      </c>
      <c r="L1095">
        <v>3660.78</v>
      </c>
    </row>
    <row r="1096" spans="1:12" x14ac:dyDescent="0.25">
      <c r="A1096">
        <v>786.149</v>
      </c>
      <c r="B1096">
        <v>276.64699999999999</v>
      </c>
      <c r="C1096">
        <v>786.149</v>
      </c>
      <c r="D1096">
        <v>531.471</v>
      </c>
      <c r="E1096">
        <v>786.149</v>
      </c>
      <c r="F1096">
        <v>217.24199999999999</v>
      </c>
      <c r="G1096">
        <v>786.149</v>
      </c>
      <c r="H1096">
        <v>213.44499999999999</v>
      </c>
      <c r="I1096">
        <v>786.149</v>
      </c>
      <c r="J1096">
        <v>192.87100000000001</v>
      </c>
      <c r="K1096">
        <v>3130.73</v>
      </c>
      <c r="L1096">
        <v>3663.54</v>
      </c>
    </row>
    <row r="1097" spans="1:12" x14ac:dyDescent="0.25">
      <c r="A1097">
        <v>785.14</v>
      </c>
      <c r="B1097">
        <v>272.77499999999998</v>
      </c>
      <c r="C1097">
        <v>785.14</v>
      </c>
      <c r="D1097">
        <v>542.26099999999997</v>
      </c>
      <c r="E1097">
        <v>785.14</v>
      </c>
      <c r="F1097">
        <v>226.98500000000001</v>
      </c>
      <c r="G1097">
        <v>785.14</v>
      </c>
      <c r="H1097">
        <v>217.56899999999999</v>
      </c>
      <c r="I1097">
        <v>785.14</v>
      </c>
      <c r="J1097">
        <v>185.715</v>
      </c>
      <c r="K1097">
        <v>3130.06</v>
      </c>
      <c r="L1097">
        <v>3669.37</v>
      </c>
    </row>
    <row r="1098" spans="1:12" x14ac:dyDescent="0.25">
      <c r="A1098">
        <v>784.13099999999997</v>
      </c>
      <c r="B1098">
        <v>276.86599999999999</v>
      </c>
      <c r="C1098">
        <v>784.13099999999997</v>
      </c>
      <c r="D1098">
        <v>533.03499999999997</v>
      </c>
      <c r="E1098">
        <v>784.13099999999997</v>
      </c>
      <c r="F1098">
        <v>240.69499999999999</v>
      </c>
      <c r="G1098">
        <v>784.13099999999997</v>
      </c>
      <c r="H1098">
        <v>217.089</v>
      </c>
      <c r="I1098">
        <v>784.13099999999997</v>
      </c>
      <c r="J1098">
        <v>165.59200000000001</v>
      </c>
      <c r="K1098">
        <v>3129.4</v>
      </c>
      <c r="L1098">
        <v>3675.11</v>
      </c>
    </row>
    <row r="1099" spans="1:12" x14ac:dyDescent="0.25">
      <c r="A1099">
        <v>783.12199999999996</v>
      </c>
      <c r="B1099">
        <v>278.44400000000002</v>
      </c>
      <c r="C1099">
        <v>783.12199999999996</v>
      </c>
      <c r="D1099">
        <v>531.64300000000003</v>
      </c>
      <c r="E1099">
        <v>783.12199999999996</v>
      </c>
      <c r="F1099">
        <v>241.56100000000001</v>
      </c>
      <c r="G1099">
        <v>783.12199999999996</v>
      </c>
      <c r="H1099">
        <v>220.178</v>
      </c>
      <c r="I1099">
        <v>783.12199999999996</v>
      </c>
      <c r="J1099">
        <v>161.94800000000001</v>
      </c>
      <c r="K1099">
        <v>3128.74</v>
      </c>
      <c r="L1099">
        <v>3666.06</v>
      </c>
    </row>
    <row r="1100" spans="1:12" x14ac:dyDescent="0.25">
      <c r="A1100">
        <v>782.11300000000006</v>
      </c>
      <c r="B1100">
        <v>267.5</v>
      </c>
      <c r="C1100">
        <v>782.11300000000006</v>
      </c>
      <c r="D1100">
        <v>502.185</v>
      </c>
      <c r="E1100">
        <v>782.11300000000006</v>
      </c>
      <c r="F1100">
        <v>236.114</v>
      </c>
      <c r="G1100">
        <v>782.11300000000006</v>
      </c>
      <c r="H1100">
        <v>224.798</v>
      </c>
      <c r="I1100">
        <v>782.11300000000006</v>
      </c>
      <c r="J1100">
        <v>162.71100000000001</v>
      </c>
      <c r="K1100">
        <v>3128.08</v>
      </c>
      <c r="L1100">
        <v>3673.11</v>
      </c>
    </row>
    <row r="1101" spans="1:12" x14ac:dyDescent="0.25">
      <c r="A1101">
        <v>781.10299999999995</v>
      </c>
      <c r="B1101">
        <v>273.12799999999999</v>
      </c>
      <c r="C1101">
        <v>781.10299999999995</v>
      </c>
      <c r="D1101">
        <v>496.35500000000002</v>
      </c>
      <c r="E1101">
        <v>781.10299999999995</v>
      </c>
      <c r="F1101">
        <v>231.20699999999999</v>
      </c>
      <c r="G1101">
        <v>781.10299999999995</v>
      </c>
      <c r="H1101">
        <v>223.125</v>
      </c>
      <c r="I1101">
        <v>781.10299999999995</v>
      </c>
      <c r="J1101">
        <v>164.29499999999999</v>
      </c>
      <c r="K1101">
        <v>3127.42</v>
      </c>
      <c r="L1101">
        <v>3682.23</v>
      </c>
    </row>
    <row r="1102" spans="1:12" x14ac:dyDescent="0.25">
      <c r="A1102">
        <v>780.09400000000005</v>
      </c>
      <c r="B1102">
        <v>291.46100000000001</v>
      </c>
      <c r="C1102">
        <v>780.09400000000005</v>
      </c>
      <c r="D1102">
        <v>481.75599999999997</v>
      </c>
      <c r="E1102">
        <v>780.09400000000005</v>
      </c>
      <c r="F1102">
        <v>215.637</v>
      </c>
      <c r="G1102">
        <v>780.09400000000005</v>
      </c>
      <c r="H1102">
        <v>233.458</v>
      </c>
      <c r="I1102">
        <v>780.09400000000005</v>
      </c>
      <c r="J1102">
        <v>160.03200000000001</v>
      </c>
      <c r="K1102">
        <v>3126.76</v>
      </c>
      <c r="L1102">
        <v>3683.25</v>
      </c>
    </row>
    <row r="1103" spans="1:12" x14ac:dyDescent="0.25">
      <c r="A1103">
        <v>779.08399999999995</v>
      </c>
      <c r="B1103">
        <v>298.26400000000001</v>
      </c>
      <c r="C1103">
        <v>779.08399999999995</v>
      </c>
      <c r="D1103">
        <v>483.25099999999998</v>
      </c>
      <c r="E1103">
        <v>779.08399999999995</v>
      </c>
      <c r="F1103">
        <v>206.36099999999999</v>
      </c>
      <c r="G1103">
        <v>779.08399999999995</v>
      </c>
      <c r="H1103">
        <v>228.37899999999999</v>
      </c>
      <c r="I1103">
        <v>779.08399999999995</v>
      </c>
      <c r="J1103">
        <v>156.16399999999999</v>
      </c>
      <c r="K1103">
        <v>3126.1</v>
      </c>
      <c r="L1103">
        <v>3691.4</v>
      </c>
    </row>
    <row r="1104" spans="1:12" x14ac:dyDescent="0.25">
      <c r="A1104">
        <v>778.07399999999996</v>
      </c>
      <c r="B1104">
        <v>302.08699999999999</v>
      </c>
      <c r="C1104">
        <v>778.07399999999996</v>
      </c>
      <c r="D1104">
        <v>483.68200000000002</v>
      </c>
      <c r="E1104">
        <v>778.07399999999996</v>
      </c>
      <c r="F1104">
        <v>201.90100000000001</v>
      </c>
      <c r="G1104">
        <v>778.07399999999996</v>
      </c>
      <c r="H1104">
        <v>221.83099999999999</v>
      </c>
      <c r="I1104">
        <v>778.07399999999996</v>
      </c>
      <c r="J1104">
        <v>156.58000000000001</v>
      </c>
      <c r="K1104">
        <v>3125.44</v>
      </c>
      <c r="L1104">
        <v>3691.33</v>
      </c>
    </row>
    <row r="1105" spans="1:12" x14ac:dyDescent="0.25">
      <c r="A1105">
        <v>777.06399999999996</v>
      </c>
      <c r="B1105">
        <v>300.63400000000001</v>
      </c>
      <c r="C1105">
        <v>777.06399999999996</v>
      </c>
      <c r="D1105">
        <v>462.35399999999998</v>
      </c>
      <c r="E1105">
        <v>777.06399999999996</v>
      </c>
      <c r="F1105">
        <v>195.98</v>
      </c>
      <c r="G1105">
        <v>777.06399999999996</v>
      </c>
      <c r="H1105">
        <v>218.34899999999999</v>
      </c>
      <c r="I1105">
        <v>777.06399999999996</v>
      </c>
      <c r="J1105">
        <v>181.18100000000001</v>
      </c>
      <c r="K1105">
        <v>3124.77</v>
      </c>
      <c r="L1105">
        <v>3701.49</v>
      </c>
    </row>
    <row r="1106" spans="1:12" x14ac:dyDescent="0.25">
      <c r="A1106">
        <v>776.05399999999997</v>
      </c>
      <c r="B1106">
        <v>271.798</v>
      </c>
      <c r="C1106">
        <v>776.05399999999997</v>
      </c>
      <c r="D1106">
        <v>468.29399999999998</v>
      </c>
      <c r="E1106">
        <v>776.05399999999997</v>
      </c>
      <c r="F1106">
        <v>176.48</v>
      </c>
      <c r="G1106">
        <v>776.05399999999997</v>
      </c>
      <c r="H1106">
        <v>216.29499999999999</v>
      </c>
      <c r="I1106">
        <v>776.05399999999997</v>
      </c>
      <c r="J1106">
        <v>187.126</v>
      </c>
      <c r="K1106">
        <v>3124.11</v>
      </c>
      <c r="L1106">
        <v>3695.11</v>
      </c>
    </row>
    <row r="1107" spans="1:12" x14ac:dyDescent="0.25">
      <c r="A1107">
        <v>775.04399999999998</v>
      </c>
      <c r="B1107">
        <v>266.84199999999998</v>
      </c>
      <c r="C1107">
        <v>775.04399999999998</v>
      </c>
      <c r="D1107">
        <v>470.89499999999998</v>
      </c>
      <c r="E1107">
        <v>775.04399999999998</v>
      </c>
      <c r="F1107">
        <v>161.71600000000001</v>
      </c>
      <c r="G1107">
        <v>775.04399999999998</v>
      </c>
      <c r="H1107">
        <v>208.02600000000001</v>
      </c>
      <c r="I1107">
        <v>775.04399999999998</v>
      </c>
      <c r="J1107">
        <v>185.13</v>
      </c>
      <c r="K1107">
        <v>3123.45</v>
      </c>
      <c r="L1107">
        <v>3715.18</v>
      </c>
    </row>
    <row r="1108" spans="1:12" x14ac:dyDescent="0.25">
      <c r="A1108">
        <v>774.03300000000002</v>
      </c>
      <c r="B1108">
        <v>250.66800000000001</v>
      </c>
      <c r="C1108">
        <v>774.03300000000002</v>
      </c>
      <c r="D1108">
        <v>455.09199999999998</v>
      </c>
      <c r="E1108">
        <v>774.03300000000002</v>
      </c>
      <c r="F1108">
        <v>151.309</v>
      </c>
      <c r="G1108">
        <v>774.03300000000002</v>
      </c>
      <c r="H1108">
        <v>200.29</v>
      </c>
      <c r="I1108">
        <v>774.03300000000002</v>
      </c>
      <c r="J1108">
        <v>195.65</v>
      </c>
      <c r="K1108">
        <v>3122.79</v>
      </c>
      <c r="L1108">
        <v>3724.41</v>
      </c>
    </row>
    <row r="1109" spans="1:12" x14ac:dyDescent="0.25">
      <c r="A1109">
        <v>773.02300000000002</v>
      </c>
      <c r="B1109">
        <v>236.864</v>
      </c>
      <c r="C1109">
        <v>773.02300000000002</v>
      </c>
      <c r="D1109">
        <v>484.88799999999998</v>
      </c>
      <c r="E1109">
        <v>773.02300000000002</v>
      </c>
      <c r="F1109">
        <v>139.755</v>
      </c>
      <c r="G1109">
        <v>773.02300000000002</v>
      </c>
      <c r="H1109">
        <v>200.148</v>
      </c>
      <c r="I1109">
        <v>773.02300000000002</v>
      </c>
      <c r="J1109">
        <v>208.05</v>
      </c>
      <c r="K1109">
        <v>3122.13</v>
      </c>
      <c r="L1109">
        <v>3707.26</v>
      </c>
    </row>
    <row r="1110" spans="1:12" x14ac:dyDescent="0.25">
      <c r="A1110">
        <v>772.01199999999994</v>
      </c>
      <c r="B1110">
        <v>234.38399999999999</v>
      </c>
      <c r="C1110">
        <v>772.01199999999994</v>
      </c>
      <c r="D1110">
        <v>469.36799999999999</v>
      </c>
      <c r="E1110">
        <v>772.01199999999994</v>
      </c>
      <c r="F1110">
        <v>134.66399999999999</v>
      </c>
      <c r="G1110">
        <v>772.01199999999994</v>
      </c>
      <c r="H1110">
        <v>186.64</v>
      </c>
      <c r="I1110">
        <v>772.01199999999994</v>
      </c>
      <c r="J1110">
        <v>207.49100000000001</v>
      </c>
      <c r="K1110">
        <v>3121.47</v>
      </c>
      <c r="L1110">
        <v>3697.4</v>
      </c>
    </row>
    <row r="1111" spans="1:12" x14ac:dyDescent="0.25">
      <c r="A1111">
        <v>771.00099999999998</v>
      </c>
      <c r="B1111">
        <v>221.28100000000001</v>
      </c>
      <c r="C1111">
        <v>771.00099999999998</v>
      </c>
      <c r="D1111">
        <v>451.512</v>
      </c>
      <c r="E1111">
        <v>771.00099999999998</v>
      </c>
      <c r="F1111">
        <v>125.333</v>
      </c>
      <c r="G1111">
        <v>771.00099999999998</v>
      </c>
      <c r="H1111">
        <v>189.69800000000001</v>
      </c>
      <c r="I1111">
        <v>771.00099999999998</v>
      </c>
      <c r="J1111">
        <v>204.739</v>
      </c>
      <c r="K1111">
        <v>3120.8</v>
      </c>
      <c r="L1111">
        <v>3693.24</v>
      </c>
    </row>
    <row r="1112" spans="1:12" x14ac:dyDescent="0.25">
      <c r="A1112">
        <v>769.99</v>
      </c>
      <c r="B1112">
        <v>233.7</v>
      </c>
      <c r="C1112">
        <v>769.99</v>
      </c>
      <c r="D1112">
        <v>462.43099999999998</v>
      </c>
      <c r="E1112">
        <v>769.99</v>
      </c>
      <c r="F1112">
        <v>121.08</v>
      </c>
      <c r="G1112">
        <v>769.99</v>
      </c>
      <c r="H1112">
        <v>183.506</v>
      </c>
      <c r="I1112">
        <v>769.99</v>
      </c>
      <c r="J1112">
        <v>194.06700000000001</v>
      </c>
      <c r="K1112">
        <v>3120.14</v>
      </c>
      <c r="L1112">
        <v>3699.07</v>
      </c>
    </row>
    <row r="1113" spans="1:12" x14ac:dyDescent="0.25">
      <c r="A1113">
        <v>768.97900000000004</v>
      </c>
      <c r="B1113">
        <v>230.28299999999999</v>
      </c>
      <c r="C1113">
        <v>768.97900000000004</v>
      </c>
      <c r="D1113">
        <v>483.55799999999999</v>
      </c>
      <c r="E1113">
        <v>768.97900000000004</v>
      </c>
      <c r="F1113">
        <v>123.05800000000001</v>
      </c>
      <c r="G1113">
        <v>768.97900000000004</v>
      </c>
      <c r="H1113">
        <v>186.59800000000001</v>
      </c>
      <c r="I1113">
        <v>768.97900000000004</v>
      </c>
      <c r="J1113">
        <v>194.36</v>
      </c>
      <c r="K1113">
        <v>3119.48</v>
      </c>
      <c r="L1113">
        <v>3695.94</v>
      </c>
    </row>
    <row r="1114" spans="1:12" x14ac:dyDescent="0.25">
      <c r="A1114">
        <v>767.96699999999998</v>
      </c>
      <c r="B1114">
        <v>238.25399999999999</v>
      </c>
      <c r="C1114">
        <v>767.96699999999998</v>
      </c>
      <c r="D1114">
        <v>480.327</v>
      </c>
      <c r="E1114">
        <v>767.96699999999998</v>
      </c>
      <c r="F1114">
        <v>126.742</v>
      </c>
      <c r="G1114">
        <v>767.96699999999998</v>
      </c>
      <c r="H1114">
        <v>177.934</v>
      </c>
      <c r="I1114">
        <v>767.96699999999998</v>
      </c>
      <c r="J1114">
        <v>189.67</v>
      </c>
      <c r="K1114">
        <v>3118.82</v>
      </c>
      <c r="L1114">
        <v>3687.18</v>
      </c>
    </row>
    <row r="1115" spans="1:12" x14ac:dyDescent="0.25">
      <c r="A1115">
        <v>766.95600000000002</v>
      </c>
      <c r="B1115">
        <v>257.61399999999998</v>
      </c>
      <c r="C1115">
        <v>766.95600000000002</v>
      </c>
      <c r="D1115">
        <v>482.78</v>
      </c>
      <c r="E1115">
        <v>766.95600000000002</v>
      </c>
      <c r="F1115">
        <v>115.913</v>
      </c>
      <c r="G1115">
        <v>766.95600000000002</v>
      </c>
      <c r="H1115">
        <v>187.04</v>
      </c>
      <c r="I1115">
        <v>766.95600000000002</v>
      </c>
      <c r="J1115">
        <v>186.11099999999999</v>
      </c>
      <c r="K1115">
        <v>3118.15</v>
      </c>
      <c r="L1115">
        <v>3670.5</v>
      </c>
    </row>
    <row r="1116" spans="1:12" x14ac:dyDescent="0.25">
      <c r="A1116">
        <v>765.94399999999996</v>
      </c>
      <c r="B1116">
        <v>265.976</v>
      </c>
      <c r="C1116">
        <v>765.94399999999996</v>
      </c>
      <c r="D1116">
        <v>475.935</v>
      </c>
      <c r="E1116">
        <v>765.94399999999996</v>
      </c>
      <c r="F1116">
        <v>120.28100000000001</v>
      </c>
      <c r="G1116">
        <v>765.94399999999996</v>
      </c>
      <c r="H1116">
        <v>177.34399999999999</v>
      </c>
      <c r="I1116">
        <v>765.94399999999996</v>
      </c>
      <c r="J1116">
        <v>182.96899999999999</v>
      </c>
      <c r="K1116">
        <v>3117.49</v>
      </c>
      <c r="L1116">
        <v>3666.23</v>
      </c>
    </row>
    <row r="1117" spans="1:12" x14ac:dyDescent="0.25">
      <c r="A1117">
        <v>764.93200000000002</v>
      </c>
      <c r="B1117">
        <v>273.964</v>
      </c>
      <c r="C1117">
        <v>764.93200000000002</v>
      </c>
      <c r="D1117">
        <v>512.66700000000003</v>
      </c>
      <c r="E1117">
        <v>764.93200000000002</v>
      </c>
      <c r="F1117">
        <v>120.947</v>
      </c>
      <c r="G1117">
        <v>764.93200000000002</v>
      </c>
      <c r="H1117">
        <v>167.26</v>
      </c>
      <c r="I1117">
        <v>764.93200000000002</v>
      </c>
      <c r="J1117">
        <v>178.04900000000001</v>
      </c>
      <c r="K1117">
        <v>3116.83</v>
      </c>
      <c r="L1117">
        <v>3657.67</v>
      </c>
    </row>
    <row r="1118" spans="1:12" x14ac:dyDescent="0.25">
      <c r="A1118">
        <v>763.92</v>
      </c>
      <c r="B1118">
        <v>280.65800000000002</v>
      </c>
      <c r="C1118">
        <v>763.92</v>
      </c>
      <c r="D1118">
        <v>524.65200000000004</v>
      </c>
      <c r="E1118">
        <v>763.92</v>
      </c>
      <c r="F1118">
        <v>120.499</v>
      </c>
      <c r="G1118">
        <v>763.92</v>
      </c>
      <c r="H1118">
        <v>171.86799999999999</v>
      </c>
      <c r="I1118">
        <v>763.92</v>
      </c>
      <c r="J1118">
        <v>174.59200000000001</v>
      </c>
      <c r="K1118">
        <v>3116.17</v>
      </c>
      <c r="L1118">
        <v>3652.76</v>
      </c>
    </row>
    <row r="1119" spans="1:12" x14ac:dyDescent="0.25">
      <c r="A1119">
        <v>762.90800000000002</v>
      </c>
      <c r="B1119">
        <v>285.69099999999997</v>
      </c>
      <c r="C1119">
        <v>762.90800000000002</v>
      </c>
      <c r="D1119">
        <v>517.82600000000002</v>
      </c>
      <c r="E1119">
        <v>762.90800000000002</v>
      </c>
      <c r="F1119">
        <v>130.15700000000001</v>
      </c>
      <c r="G1119">
        <v>762.90800000000002</v>
      </c>
      <c r="H1119">
        <v>149.90600000000001</v>
      </c>
      <c r="I1119">
        <v>762.90800000000002</v>
      </c>
      <c r="J1119">
        <v>165.97300000000001</v>
      </c>
      <c r="K1119">
        <v>3115.5</v>
      </c>
      <c r="L1119">
        <v>3660.35</v>
      </c>
    </row>
    <row r="1120" spans="1:12" x14ac:dyDescent="0.25">
      <c r="A1120">
        <v>761.89499999999998</v>
      </c>
      <c r="B1120">
        <v>276.14499999999998</v>
      </c>
      <c r="C1120">
        <v>761.89499999999998</v>
      </c>
      <c r="D1120">
        <v>518.12400000000002</v>
      </c>
      <c r="E1120">
        <v>761.89499999999998</v>
      </c>
      <c r="F1120">
        <v>142.42699999999999</v>
      </c>
      <c r="G1120">
        <v>761.89499999999998</v>
      </c>
      <c r="H1120">
        <v>138.94499999999999</v>
      </c>
      <c r="I1120">
        <v>761.89499999999998</v>
      </c>
      <c r="J1120">
        <v>180.09399999999999</v>
      </c>
      <c r="K1120">
        <v>3114.84</v>
      </c>
      <c r="L1120">
        <v>3666.2</v>
      </c>
    </row>
    <row r="1121" spans="1:12" x14ac:dyDescent="0.25">
      <c r="A1121">
        <v>760.88300000000004</v>
      </c>
      <c r="B1121">
        <v>254.50200000000001</v>
      </c>
      <c r="C1121">
        <v>760.88300000000004</v>
      </c>
      <c r="D1121">
        <v>495.70600000000002</v>
      </c>
      <c r="E1121">
        <v>760.88300000000004</v>
      </c>
      <c r="F1121">
        <v>137.749</v>
      </c>
      <c r="G1121">
        <v>760.88300000000004</v>
      </c>
      <c r="H1121">
        <v>141.41200000000001</v>
      </c>
      <c r="I1121">
        <v>760.88300000000004</v>
      </c>
      <c r="J1121">
        <v>189.88300000000001</v>
      </c>
      <c r="K1121">
        <v>3114.18</v>
      </c>
      <c r="L1121">
        <v>3687.35</v>
      </c>
    </row>
    <row r="1122" spans="1:12" x14ac:dyDescent="0.25">
      <c r="A1122">
        <v>759.87</v>
      </c>
      <c r="B1122">
        <v>234.126</v>
      </c>
      <c r="C1122">
        <v>759.87</v>
      </c>
      <c r="D1122">
        <v>499.35700000000003</v>
      </c>
      <c r="E1122">
        <v>759.87</v>
      </c>
      <c r="F1122">
        <v>128.27699999999999</v>
      </c>
      <c r="G1122">
        <v>759.87</v>
      </c>
      <c r="H1122">
        <v>145.71799999999999</v>
      </c>
      <c r="I1122">
        <v>759.87</v>
      </c>
      <c r="J1122">
        <v>182.22</v>
      </c>
      <c r="K1122">
        <v>3113.51</v>
      </c>
      <c r="L1122">
        <v>3680.6</v>
      </c>
    </row>
    <row r="1123" spans="1:12" x14ac:dyDescent="0.25">
      <c r="A1123">
        <v>758.85699999999997</v>
      </c>
      <c r="B1123">
        <v>224.97399999999999</v>
      </c>
      <c r="C1123">
        <v>758.85699999999997</v>
      </c>
      <c r="D1123">
        <v>480.08</v>
      </c>
      <c r="E1123">
        <v>758.85699999999997</v>
      </c>
      <c r="F1123">
        <v>120.578</v>
      </c>
      <c r="G1123">
        <v>758.85699999999997</v>
      </c>
      <c r="H1123">
        <v>147.89599999999999</v>
      </c>
      <c r="I1123">
        <v>758.85699999999997</v>
      </c>
      <c r="J1123">
        <v>176.10499999999999</v>
      </c>
      <c r="K1123">
        <v>3112.85</v>
      </c>
      <c r="L1123">
        <v>3698.54</v>
      </c>
    </row>
    <row r="1124" spans="1:12" x14ac:dyDescent="0.25">
      <c r="A1124">
        <v>757.84400000000005</v>
      </c>
      <c r="B1124">
        <v>211.13200000000001</v>
      </c>
      <c r="C1124">
        <v>757.84400000000005</v>
      </c>
      <c r="D1124">
        <v>464.25799999999998</v>
      </c>
      <c r="E1124">
        <v>757.84400000000005</v>
      </c>
      <c r="F1124">
        <v>126.682</v>
      </c>
      <c r="G1124">
        <v>757.84400000000005</v>
      </c>
      <c r="H1124">
        <v>147.572</v>
      </c>
      <c r="I1124">
        <v>757.84400000000005</v>
      </c>
      <c r="J1124">
        <v>169.87299999999999</v>
      </c>
      <c r="K1124">
        <v>3112.19</v>
      </c>
      <c r="L1124">
        <v>3705.82</v>
      </c>
    </row>
    <row r="1125" spans="1:12" x14ac:dyDescent="0.25">
      <c r="A1125">
        <v>756.83100000000002</v>
      </c>
      <c r="B1125">
        <v>177.136</v>
      </c>
      <c r="C1125">
        <v>756.83100000000002</v>
      </c>
      <c r="D1125">
        <v>456.16199999999998</v>
      </c>
      <c r="E1125">
        <v>756.83100000000002</v>
      </c>
      <c r="F1125">
        <v>129.887</v>
      </c>
      <c r="G1125">
        <v>756.83100000000002</v>
      </c>
      <c r="H1125">
        <v>147.429</v>
      </c>
      <c r="I1125">
        <v>756.83100000000002</v>
      </c>
      <c r="J1125">
        <v>168.86500000000001</v>
      </c>
      <c r="K1125">
        <v>3111.52</v>
      </c>
      <c r="L1125">
        <v>3700.42</v>
      </c>
    </row>
    <row r="1126" spans="1:12" x14ac:dyDescent="0.25">
      <c r="A1126">
        <v>755.81799999999998</v>
      </c>
      <c r="B1126">
        <v>158.46799999999999</v>
      </c>
      <c r="C1126">
        <v>755.81799999999998</v>
      </c>
      <c r="D1126">
        <v>432.77699999999999</v>
      </c>
      <c r="E1126">
        <v>755.81799999999998</v>
      </c>
      <c r="F1126">
        <v>144.756</v>
      </c>
      <c r="G1126">
        <v>755.81799999999998</v>
      </c>
      <c r="H1126">
        <v>145.54499999999999</v>
      </c>
      <c r="I1126">
        <v>755.81799999999998</v>
      </c>
      <c r="J1126">
        <v>170.69399999999999</v>
      </c>
      <c r="K1126">
        <v>3110.86</v>
      </c>
      <c r="L1126">
        <v>3709.32</v>
      </c>
    </row>
    <row r="1127" spans="1:12" x14ac:dyDescent="0.25">
      <c r="A1127">
        <v>754.80399999999997</v>
      </c>
      <c r="B1127">
        <v>168.82900000000001</v>
      </c>
      <c r="C1127">
        <v>754.80399999999997</v>
      </c>
      <c r="D1127">
        <v>408.92599999999999</v>
      </c>
      <c r="E1127">
        <v>754.80399999999997</v>
      </c>
      <c r="F1127">
        <v>150.596</v>
      </c>
      <c r="G1127">
        <v>754.80399999999997</v>
      </c>
      <c r="H1127">
        <v>153.851</v>
      </c>
      <c r="I1127">
        <v>754.80399999999997</v>
      </c>
      <c r="J1127">
        <v>165.697</v>
      </c>
      <c r="K1127">
        <v>3110.2</v>
      </c>
      <c r="L1127">
        <v>3712.74</v>
      </c>
    </row>
    <row r="1128" spans="1:12" x14ac:dyDescent="0.25">
      <c r="A1128">
        <v>753.79</v>
      </c>
      <c r="B1128">
        <v>171.15799999999999</v>
      </c>
      <c r="C1128">
        <v>753.79</v>
      </c>
      <c r="D1128">
        <v>405.291</v>
      </c>
      <c r="E1128">
        <v>753.79</v>
      </c>
      <c r="F1128">
        <v>152.88</v>
      </c>
      <c r="G1128">
        <v>753.79</v>
      </c>
      <c r="H1128">
        <v>154.696</v>
      </c>
      <c r="I1128">
        <v>753.79</v>
      </c>
      <c r="J1128">
        <v>170.904</v>
      </c>
      <c r="K1128">
        <v>3109.53</v>
      </c>
      <c r="L1128">
        <v>3729.45</v>
      </c>
    </row>
    <row r="1129" spans="1:12" x14ac:dyDescent="0.25">
      <c r="A1129">
        <v>752.77700000000004</v>
      </c>
      <c r="B1129">
        <v>170.60499999999999</v>
      </c>
      <c r="C1129">
        <v>752.77700000000004</v>
      </c>
      <c r="D1129">
        <v>384.73200000000003</v>
      </c>
      <c r="E1129">
        <v>752.77700000000004</v>
      </c>
      <c r="F1129">
        <v>157.54499999999999</v>
      </c>
      <c r="G1129">
        <v>752.77700000000004</v>
      </c>
      <c r="H1129">
        <v>152.93700000000001</v>
      </c>
      <c r="I1129">
        <v>752.77700000000004</v>
      </c>
      <c r="J1129">
        <v>183.65</v>
      </c>
      <c r="K1129">
        <v>3108.87</v>
      </c>
      <c r="L1129">
        <v>3720.95</v>
      </c>
    </row>
    <row r="1130" spans="1:12" x14ac:dyDescent="0.25">
      <c r="A1130">
        <v>751.76300000000003</v>
      </c>
      <c r="B1130">
        <v>182.06</v>
      </c>
      <c r="C1130">
        <v>751.76300000000003</v>
      </c>
      <c r="D1130">
        <v>378.50799999999998</v>
      </c>
      <c r="E1130">
        <v>751.76300000000003</v>
      </c>
      <c r="F1130">
        <v>155.363</v>
      </c>
      <c r="G1130">
        <v>751.76300000000003</v>
      </c>
      <c r="H1130">
        <v>149.553</v>
      </c>
      <c r="I1130">
        <v>751.76300000000003</v>
      </c>
      <c r="J1130">
        <v>192.61699999999999</v>
      </c>
      <c r="K1130">
        <v>3108.21</v>
      </c>
      <c r="L1130">
        <v>3730.15</v>
      </c>
    </row>
    <row r="1131" spans="1:12" x14ac:dyDescent="0.25">
      <c r="A1131">
        <v>750.74800000000005</v>
      </c>
      <c r="B1131">
        <v>197.06899999999999</v>
      </c>
      <c r="C1131">
        <v>750.74800000000005</v>
      </c>
      <c r="D1131">
        <v>393.19099999999997</v>
      </c>
      <c r="E1131">
        <v>750.74800000000005</v>
      </c>
      <c r="F1131">
        <v>151.72</v>
      </c>
      <c r="G1131">
        <v>750.74800000000005</v>
      </c>
      <c r="H1131">
        <v>159.95699999999999</v>
      </c>
      <c r="I1131">
        <v>750.74800000000005</v>
      </c>
      <c r="J1131">
        <v>204.09100000000001</v>
      </c>
      <c r="K1131">
        <v>3107.54</v>
      </c>
      <c r="L1131">
        <v>3725.56</v>
      </c>
    </row>
    <row r="1132" spans="1:12" x14ac:dyDescent="0.25">
      <c r="A1132">
        <v>749.73400000000004</v>
      </c>
      <c r="B1132">
        <v>201.12100000000001</v>
      </c>
      <c r="C1132">
        <v>749.73400000000004</v>
      </c>
      <c r="D1132">
        <v>415.98399999999998</v>
      </c>
      <c r="E1132">
        <v>749.73400000000004</v>
      </c>
      <c r="F1132">
        <v>147.16499999999999</v>
      </c>
      <c r="G1132">
        <v>749.73400000000004</v>
      </c>
      <c r="H1132">
        <v>150.03399999999999</v>
      </c>
      <c r="I1132">
        <v>749.73400000000004</v>
      </c>
      <c r="J1132">
        <v>201.114</v>
      </c>
      <c r="K1132">
        <v>3106.88</v>
      </c>
      <c r="L1132">
        <v>3720.9</v>
      </c>
    </row>
    <row r="1133" spans="1:12" x14ac:dyDescent="0.25">
      <c r="A1133">
        <v>748.72</v>
      </c>
      <c r="B1133">
        <v>210.91499999999999</v>
      </c>
      <c r="C1133">
        <v>748.72</v>
      </c>
      <c r="D1133">
        <v>458.46600000000001</v>
      </c>
      <c r="E1133">
        <v>748.72</v>
      </c>
      <c r="F1133">
        <v>146.19800000000001</v>
      </c>
      <c r="G1133">
        <v>748.72</v>
      </c>
      <c r="H1133">
        <v>139.27099999999999</v>
      </c>
      <c r="I1133">
        <v>748.72</v>
      </c>
      <c r="J1133">
        <v>197.63800000000001</v>
      </c>
      <c r="K1133">
        <v>3106.21</v>
      </c>
      <c r="L1133">
        <v>3720.5</v>
      </c>
    </row>
    <row r="1134" spans="1:12" x14ac:dyDescent="0.25">
      <c r="A1134">
        <v>747.70500000000004</v>
      </c>
      <c r="B1134">
        <v>235.41</v>
      </c>
      <c r="C1134">
        <v>747.70500000000004</v>
      </c>
      <c r="D1134">
        <v>489.86</v>
      </c>
      <c r="E1134">
        <v>747.70500000000004</v>
      </c>
      <c r="F1134">
        <v>142.745</v>
      </c>
      <c r="G1134">
        <v>747.70500000000004</v>
      </c>
      <c r="H1134">
        <v>128.536</v>
      </c>
      <c r="I1134">
        <v>747.70500000000004</v>
      </c>
      <c r="J1134">
        <v>194.797</v>
      </c>
      <c r="K1134">
        <v>3105.55</v>
      </c>
      <c r="L1134">
        <v>3725.84</v>
      </c>
    </row>
    <row r="1135" spans="1:12" x14ac:dyDescent="0.25">
      <c r="A1135">
        <v>746.69</v>
      </c>
      <c r="B1135">
        <v>259.66300000000001</v>
      </c>
      <c r="C1135">
        <v>746.69</v>
      </c>
      <c r="D1135">
        <v>503.68</v>
      </c>
      <c r="E1135">
        <v>746.69</v>
      </c>
      <c r="F1135">
        <v>132.15899999999999</v>
      </c>
      <c r="G1135">
        <v>746.69</v>
      </c>
      <c r="H1135">
        <v>111.69499999999999</v>
      </c>
      <c r="I1135">
        <v>746.69</v>
      </c>
      <c r="J1135">
        <v>187.15700000000001</v>
      </c>
      <c r="K1135">
        <v>3104.89</v>
      </c>
      <c r="L1135">
        <v>3742.56</v>
      </c>
    </row>
    <row r="1136" spans="1:12" x14ac:dyDescent="0.25">
      <c r="A1136">
        <v>745.67499999999995</v>
      </c>
      <c r="B1136">
        <v>258.142</v>
      </c>
      <c r="C1136">
        <v>745.67499999999995</v>
      </c>
      <c r="D1136">
        <v>513.39400000000001</v>
      </c>
      <c r="E1136">
        <v>745.67499999999995</v>
      </c>
      <c r="F1136">
        <v>122.581</v>
      </c>
      <c r="G1136">
        <v>745.67499999999995</v>
      </c>
      <c r="H1136">
        <v>112.21899999999999</v>
      </c>
      <c r="I1136">
        <v>745.67499999999995</v>
      </c>
      <c r="J1136">
        <v>189.637</v>
      </c>
      <c r="K1136">
        <v>3104.22</v>
      </c>
      <c r="L1136">
        <v>3747.22</v>
      </c>
    </row>
    <row r="1137" spans="1:12" x14ac:dyDescent="0.25">
      <c r="A1137">
        <v>744.66</v>
      </c>
      <c r="B1137">
        <v>263.14400000000001</v>
      </c>
      <c r="C1137">
        <v>744.66</v>
      </c>
      <c r="D1137">
        <v>510.86599999999999</v>
      </c>
      <c r="E1137">
        <v>744.66</v>
      </c>
      <c r="F1137">
        <v>113.083</v>
      </c>
      <c r="G1137">
        <v>744.66</v>
      </c>
      <c r="H1137">
        <v>120.423</v>
      </c>
      <c r="I1137">
        <v>744.66</v>
      </c>
      <c r="J1137">
        <v>196.17</v>
      </c>
      <c r="K1137">
        <v>3103.56</v>
      </c>
      <c r="L1137">
        <v>3766.22</v>
      </c>
    </row>
    <row r="1138" spans="1:12" x14ac:dyDescent="0.25">
      <c r="A1138">
        <v>743.64499999999998</v>
      </c>
      <c r="B1138">
        <v>272.178</v>
      </c>
      <c r="C1138">
        <v>743.64499999999998</v>
      </c>
      <c r="D1138">
        <v>532.197</v>
      </c>
      <c r="E1138">
        <v>743.64499999999998</v>
      </c>
      <c r="F1138">
        <v>109.935</v>
      </c>
      <c r="G1138">
        <v>743.64499999999998</v>
      </c>
      <c r="H1138">
        <v>124.193</v>
      </c>
      <c r="I1138">
        <v>743.64499999999998</v>
      </c>
      <c r="J1138">
        <v>188.33099999999999</v>
      </c>
      <c r="K1138">
        <v>3102.89</v>
      </c>
      <c r="L1138">
        <v>3761.58</v>
      </c>
    </row>
    <row r="1139" spans="1:12" x14ac:dyDescent="0.25">
      <c r="A1139">
        <v>742.62900000000002</v>
      </c>
      <c r="B1139">
        <v>266.303</v>
      </c>
      <c r="C1139">
        <v>742.62900000000002</v>
      </c>
      <c r="D1139">
        <v>504.26</v>
      </c>
      <c r="E1139">
        <v>742.62900000000002</v>
      </c>
      <c r="F1139">
        <v>107.577</v>
      </c>
      <c r="G1139">
        <v>742.62900000000002</v>
      </c>
      <c r="H1139">
        <v>126.024</v>
      </c>
      <c r="I1139">
        <v>742.62900000000002</v>
      </c>
      <c r="J1139">
        <v>186.68799999999999</v>
      </c>
      <c r="K1139">
        <v>3102.23</v>
      </c>
      <c r="L1139">
        <v>3773.97</v>
      </c>
    </row>
    <row r="1140" spans="1:12" x14ac:dyDescent="0.25">
      <c r="A1140">
        <v>741.61400000000003</v>
      </c>
      <c r="B1140">
        <v>263.709</v>
      </c>
      <c r="C1140">
        <v>741.61400000000003</v>
      </c>
      <c r="D1140">
        <v>533.57799999999997</v>
      </c>
      <c r="E1140">
        <v>741.61400000000003</v>
      </c>
      <c r="F1140">
        <v>122.053</v>
      </c>
      <c r="G1140">
        <v>741.61400000000003</v>
      </c>
      <c r="H1140">
        <v>123.27200000000001</v>
      </c>
      <c r="I1140">
        <v>741.61400000000003</v>
      </c>
      <c r="J1140">
        <v>179.36600000000001</v>
      </c>
      <c r="K1140">
        <v>3101.56</v>
      </c>
      <c r="L1140">
        <v>3768.25</v>
      </c>
    </row>
    <row r="1141" spans="1:12" x14ac:dyDescent="0.25">
      <c r="A1141">
        <v>740.59799999999996</v>
      </c>
      <c r="B1141">
        <v>244.41200000000001</v>
      </c>
      <c r="C1141">
        <v>740.59799999999996</v>
      </c>
      <c r="D1141">
        <v>537.11599999999999</v>
      </c>
      <c r="E1141">
        <v>740.59799999999996</v>
      </c>
      <c r="F1141">
        <v>142.131</v>
      </c>
      <c r="G1141">
        <v>740.59799999999996</v>
      </c>
      <c r="H1141">
        <v>121.81699999999999</v>
      </c>
      <c r="I1141">
        <v>740.59799999999996</v>
      </c>
      <c r="J1141">
        <v>184.67099999999999</v>
      </c>
      <c r="K1141">
        <v>3100.9</v>
      </c>
      <c r="L1141">
        <v>3763.62</v>
      </c>
    </row>
    <row r="1142" spans="1:12" x14ac:dyDescent="0.25">
      <c r="A1142">
        <v>739.58199999999999</v>
      </c>
      <c r="B1142">
        <v>241.18600000000001</v>
      </c>
      <c r="C1142">
        <v>739.58199999999999</v>
      </c>
      <c r="D1142">
        <v>531.84900000000005</v>
      </c>
      <c r="E1142">
        <v>739.58199999999999</v>
      </c>
      <c r="F1142">
        <v>164.505</v>
      </c>
      <c r="G1142">
        <v>739.58199999999999</v>
      </c>
      <c r="H1142">
        <v>120.248</v>
      </c>
      <c r="I1142">
        <v>739.58199999999999</v>
      </c>
      <c r="J1142">
        <v>185.97499999999999</v>
      </c>
      <c r="K1142">
        <v>3100.23</v>
      </c>
      <c r="L1142">
        <v>3772.9</v>
      </c>
    </row>
    <row r="1143" spans="1:12" x14ac:dyDescent="0.25">
      <c r="A1143">
        <v>738.56600000000003</v>
      </c>
      <c r="B1143">
        <v>245.24799999999999</v>
      </c>
      <c r="C1143">
        <v>738.56600000000003</v>
      </c>
      <c r="D1143">
        <v>512.21299999999997</v>
      </c>
      <c r="E1143">
        <v>738.56600000000003</v>
      </c>
      <c r="F1143">
        <v>178.048</v>
      </c>
      <c r="G1143">
        <v>738.56600000000003</v>
      </c>
      <c r="H1143">
        <v>121.605</v>
      </c>
      <c r="I1143">
        <v>738.56600000000003</v>
      </c>
      <c r="J1143">
        <v>172.95</v>
      </c>
      <c r="K1143">
        <v>3099.57</v>
      </c>
      <c r="L1143">
        <v>3779.3</v>
      </c>
    </row>
    <row r="1144" spans="1:12" x14ac:dyDescent="0.25">
      <c r="A1144">
        <v>737.55</v>
      </c>
      <c r="B1144">
        <v>240.57900000000001</v>
      </c>
      <c r="C1144">
        <v>737.55</v>
      </c>
      <c r="D1144">
        <v>493.041</v>
      </c>
      <c r="E1144">
        <v>737.55</v>
      </c>
      <c r="F1144">
        <v>182.30799999999999</v>
      </c>
      <c r="G1144">
        <v>737.55</v>
      </c>
      <c r="H1144">
        <v>123.566</v>
      </c>
      <c r="I1144">
        <v>737.55</v>
      </c>
      <c r="J1144">
        <v>172.94800000000001</v>
      </c>
      <c r="K1144">
        <v>3098.9</v>
      </c>
      <c r="L1144">
        <v>3780.22</v>
      </c>
    </row>
    <row r="1145" spans="1:12" x14ac:dyDescent="0.25">
      <c r="A1145">
        <v>736.53399999999999</v>
      </c>
      <c r="B1145">
        <v>234.63900000000001</v>
      </c>
      <c r="C1145">
        <v>736.53399999999999</v>
      </c>
      <c r="D1145">
        <v>471.82900000000001</v>
      </c>
      <c r="E1145">
        <v>736.53399999999999</v>
      </c>
      <c r="F1145">
        <v>194.749</v>
      </c>
      <c r="G1145">
        <v>736.53399999999999</v>
      </c>
      <c r="H1145">
        <v>119.396</v>
      </c>
      <c r="I1145">
        <v>736.53399999999999</v>
      </c>
      <c r="J1145">
        <v>169.16900000000001</v>
      </c>
      <c r="K1145">
        <v>3098.24</v>
      </c>
      <c r="L1145">
        <v>3772.59</v>
      </c>
    </row>
    <row r="1146" spans="1:12" x14ac:dyDescent="0.25">
      <c r="A1146">
        <v>735.51700000000005</v>
      </c>
      <c r="B1146">
        <v>235.85499999999999</v>
      </c>
      <c r="C1146">
        <v>735.51700000000005</v>
      </c>
      <c r="D1146">
        <v>480.13299999999998</v>
      </c>
      <c r="E1146">
        <v>735.51700000000005</v>
      </c>
      <c r="F1146">
        <v>202.52</v>
      </c>
      <c r="G1146">
        <v>735.51700000000005</v>
      </c>
      <c r="H1146">
        <v>132.27199999999999</v>
      </c>
      <c r="I1146">
        <v>735.51700000000005</v>
      </c>
      <c r="J1146">
        <v>163.59899999999999</v>
      </c>
      <c r="K1146">
        <v>3097.57</v>
      </c>
      <c r="L1146">
        <v>3783.48</v>
      </c>
    </row>
    <row r="1147" spans="1:12" x14ac:dyDescent="0.25">
      <c r="A1147">
        <v>734.5</v>
      </c>
      <c r="B1147">
        <v>227.99299999999999</v>
      </c>
      <c r="C1147">
        <v>734.5</v>
      </c>
      <c r="D1147">
        <v>499.738</v>
      </c>
      <c r="E1147">
        <v>734.5</v>
      </c>
      <c r="F1147">
        <v>197.69900000000001</v>
      </c>
      <c r="G1147">
        <v>734.5</v>
      </c>
      <c r="H1147">
        <v>149.70500000000001</v>
      </c>
      <c r="I1147">
        <v>734.5</v>
      </c>
      <c r="J1147">
        <v>154.03200000000001</v>
      </c>
      <c r="K1147">
        <v>3096.91</v>
      </c>
      <c r="L1147">
        <v>3771.4</v>
      </c>
    </row>
    <row r="1148" spans="1:12" x14ac:dyDescent="0.25">
      <c r="A1148">
        <v>733.48299999999995</v>
      </c>
      <c r="B1148">
        <v>227.107</v>
      </c>
      <c r="C1148">
        <v>733.48299999999995</v>
      </c>
      <c r="D1148">
        <v>538.69600000000003</v>
      </c>
      <c r="E1148">
        <v>733.48299999999995</v>
      </c>
      <c r="F1148">
        <v>189.655</v>
      </c>
      <c r="G1148">
        <v>733.48299999999995</v>
      </c>
      <c r="H1148">
        <v>154.75299999999999</v>
      </c>
      <c r="I1148">
        <v>733.48299999999995</v>
      </c>
      <c r="J1148">
        <v>141.48099999999999</v>
      </c>
      <c r="K1148">
        <v>3096.24</v>
      </c>
      <c r="L1148">
        <v>3756.26</v>
      </c>
    </row>
    <row r="1149" spans="1:12" x14ac:dyDescent="0.25">
      <c r="A1149">
        <v>732.46600000000001</v>
      </c>
      <c r="B1149">
        <v>239.95</v>
      </c>
      <c r="C1149">
        <v>732.46600000000001</v>
      </c>
      <c r="D1149">
        <v>555.43499999999995</v>
      </c>
      <c r="E1149">
        <v>732.46600000000001</v>
      </c>
      <c r="F1149">
        <v>193.89</v>
      </c>
      <c r="G1149">
        <v>732.46600000000001</v>
      </c>
      <c r="H1149">
        <v>157.02600000000001</v>
      </c>
      <c r="I1149">
        <v>732.46600000000001</v>
      </c>
      <c r="J1149">
        <v>134.97300000000001</v>
      </c>
      <c r="K1149">
        <v>3095.58</v>
      </c>
      <c r="L1149">
        <v>3760.77</v>
      </c>
    </row>
    <row r="1150" spans="1:12" x14ac:dyDescent="0.25">
      <c r="A1150">
        <v>731.44899999999996</v>
      </c>
      <c r="B1150">
        <v>255.48599999999999</v>
      </c>
      <c r="C1150">
        <v>731.44899999999996</v>
      </c>
      <c r="D1150">
        <v>581.25599999999997</v>
      </c>
      <c r="E1150">
        <v>731.44899999999996</v>
      </c>
      <c r="F1150">
        <v>177.76400000000001</v>
      </c>
      <c r="G1150">
        <v>731.44899999999996</v>
      </c>
      <c r="H1150">
        <v>164.23099999999999</v>
      </c>
      <c r="I1150">
        <v>731.44899999999996</v>
      </c>
      <c r="J1150">
        <v>133.28</v>
      </c>
      <c r="K1150">
        <v>3094.91</v>
      </c>
      <c r="L1150">
        <v>3755.36</v>
      </c>
    </row>
    <row r="1151" spans="1:12" x14ac:dyDescent="0.25">
      <c r="A1151">
        <v>730.43200000000002</v>
      </c>
      <c r="B1151">
        <v>266.72800000000001</v>
      </c>
      <c r="C1151">
        <v>730.43200000000002</v>
      </c>
      <c r="D1151">
        <v>573.52700000000004</v>
      </c>
      <c r="E1151">
        <v>730.43200000000002</v>
      </c>
      <c r="F1151">
        <v>164.50200000000001</v>
      </c>
      <c r="G1151">
        <v>730.43200000000002</v>
      </c>
      <c r="H1151">
        <v>172.02199999999999</v>
      </c>
      <c r="I1151">
        <v>730.43200000000002</v>
      </c>
      <c r="J1151">
        <v>132.34800000000001</v>
      </c>
      <c r="K1151">
        <v>3094.24</v>
      </c>
      <c r="L1151">
        <v>3762.31</v>
      </c>
    </row>
    <row r="1152" spans="1:12" x14ac:dyDescent="0.25">
      <c r="A1152">
        <v>729.41399999999999</v>
      </c>
      <c r="B1152">
        <v>266.77600000000001</v>
      </c>
      <c r="C1152">
        <v>729.41399999999999</v>
      </c>
      <c r="D1152">
        <v>566.39200000000005</v>
      </c>
      <c r="E1152">
        <v>729.41399999999999</v>
      </c>
      <c r="F1152">
        <v>160.80500000000001</v>
      </c>
      <c r="G1152">
        <v>729.41399999999999</v>
      </c>
      <c r="H1152">
        <v>185.21</v>
      </c>
      <c r="I1152">
        <v>729.41399999999999</v>
      </c>
      <c r="J1152">
        <v>138.44800000000001</v>
      </c>
      <c r="K1152">
        <v>3093.58</v>
      </c>
      <c r="L1152">
        <v>3764.95</v>
      </c>
    </row>
    <row r="1153" spans="1:12" x14ac:dyDescent="0.25">
      <c r="A1153">
        <v>728.39700000000005</v>
      </c>
      <c r="B1153">
        <v>269.54899999999998</v>
      </c>
      <c r="C1153">
        <v>728.39700000000005</v>
      </c>
      <c r="D1153">
        <v>563.92600000000004</v>
      </c>
      <c r="E1153">
        <v>728.39700000000005</v>
      </c>
      <c r="F1153">
        <v>149.19300000000001</v>
      </c>
      <c r="G1153">
        <v>728.39700000000005</v>
      </c>
      <c r="H1153">
        <v>198.56</v>
      </c>
      <c r="I1153">
        <v>728.39700000000005</v>
      </c>
      <c r="J1153">
        <v>153.261</v>
      </c>
      <c r="K1153">
        <v>3092.91</v>
      </c>
      <c r="L1153">
        <v>3784.41</v>
      </c>
    </row>
    <row r="1154" spans="1:12" x14ac:dyDescent="0.25">
      <c r="A1154">
        <v>727.37900000000002</v>
      </c>
      <c r="B1154">
        <v>282.90100000000001</v>
      </c>
      <c r="C1154">
        <v>727.37900000000002</v>
      </c>
      <c r="D1154">
        <v>586.65499999999997</v>
      </c>
      <c r="E1154">
        <v>727.37900000000002</v>
      </c>
      <c r="F1154">
        <v>137.756</v>
      </c>
      <c r="G1154">
        <v>727.37900000000002</v>
      </c>
      <c r="H1154">
        <v>198.42699999999999</v>
      </c>
      <c r="I1154">
        <v>727.37900000000002</v>
      </c>
      <c r="J1154">
        <v>157.94900000000001</v>
      </c>
      <c r="K1154">
        <v>3092.25</v>
      </c>
      <c r="L1154">
        <v>3789.97</v>
      </c>
    </row>
    <row r="1155" spans="1:12" x14ac:dyDescent="0.25">
      <c r="A1155">
        <v>726.36099999999999</v>
      </c>
      <c r="B1155">
        <v>276.71800000000002</v>
      </c>
      <c r="C1155">
        <v>726.36099999999999</v>
      </c>
      <c r="D1155">
        <v>592.41099999999994</v>
      </c>
      <c r="E1155">
        <v>726.36099999999999</v>
      </c>
      <c r="F1155">
        <v>137.31800000000001</v>
      </c>
      <c r="G1155">
        <v>726.36099999999999</v>
      </c>
      <c r="H1155">
        <v>182.173</v>
      </c>
      <c r="I1155">
        <v>726.36099999999999</v>
      </c>
      <c r="J1155">
        <v>162.93799999999999</v>
      </c>
      <c r="K1155">
        <v>3091.58</v>
      </c>
      <c r="L1155">
        <v>3793.61</v>
      </c>
    </row>
    <row r="1156" spans="1:12" x14ac:dyDescent="0.25">
      <c r="A1156">
        <v>725.34299999999996</v>
      </c>
      <c r="B1156">
        <v>270.12900000000002</v>
      </c>
      <c r="C1156">
        <v>725.34299999999996</v>
      </c>
      <c r="D1156">
        <v>634.12800000000004</v>
      </c>
      <c r="E1156">
        <v>725.34299999999996</v>
      </c>
      <c r="F1156">
        <v>152.18700000000001</v>
      </c>
      <c r="G1156">
        <v>725.34299999999996</v>
      </c>
      <c r="H1156">
        <v>179.38</v>
      </c>
      <c r="I1156">
        <v>725.34299999999996</v>
      </c>
      <c r="J1156">
        <v>171.82400000000001</v>
      </c>
      <c r="K1156">
        <v>3090.91</v>
      </c>
      <c r="L1156">
        <v>3784.29</v>
      </c>
    </row>
    <row r="1157" spans="1:12" x14ac:dyDescent="0.25">
      <c r="A1157">
        <v>724.32399999999996</v>
      </c>
      <c r="B1157">
        <v>263.86</v>
      </c>
      <c r="C1157">
        <v>724.32399999999996</v>
      </c>
      <c r="D1157">
        <v>642.25900000000001</v>
      </c>
      <c r="E1157">
        <v>724.32399999999996</v>
      </c>
      <c r="F1157">
        <v>154.35599999999999</v>
      </c>
      <c r="G1157">
        <v>724.32399999999996</v>
      </c>
      <c r="H1157">
        <v>182.952</v>
      </c>
      <c r="I1157">
        <v>724.32399999999996</v>
      </c>
      <c r="J1157">
        <v>181.52500000000001</v>
      </c>
      <c r="K1157">
        <v>3090.25</v>
      </c>
      <c r="L1157">
        <v>3802.6</v>
      </c>
    </row>
    <row r="1158" spans="1:12" x14ac:dyDescent="0.25">
      <c r="A1158">
        <v>723.30600000000004</v>
      </c>
      <c r="B1158">
        <v>243.99700000000001</v>
      </c>
      <c r="C1158">
        <v>723.30600000000004</v>
      </c>
      <c r="D1158">
        <v>637.45500000000004</v>
      </c>
      <c r="E1158">
        <v>723.30600000000004</v>
      </c>
      <c r="F1158">
        <v>159.102</v>
      </c>
      <c r="G1158">
        <v>723.30600000000004</v>
      </c>
      <c r="H1158">
        <v>178.685</v>
      </c>
      <c r="I1158">
        <v>723.30600000000004</v>
      </c>
      <c r="J1158">
        <v>188.87</v>
      </c>
      <c r="K1158">
        <v>3089.58</v>
      </c>
      <c r="L1158">
        <v>3802.69</v>
      </c>
    </row>
    <row r="1159" spans="1:12" x14ac:dyDescent="0.25">
      <c r="A1159">
        <v>722.28700000000003</v>
      </c>
      <c r="B1159">
        <v>239.48500000000001</v>
      </c>
      <c r="C1159">
        <v>722.28700000000003</v>
      </c>
      <c r="D1159">
        <v>651.51300000000003</v>
      </c>
      <c r="E1159">
        <v>722.28700000000003</v>
      </c>
      <c r="F1159">
        <v>172.92599999999999</v>
      </c>
      <c r="G1159">
        <v>722.28700000000003</v>
      </c>
      <c r="H1159">
        <v>179.40799999999999</v>
      </c>
      <c r="I1159">
        <v>722.28700000000003</v>
      </c>
      <c r="J1159">
        <v>177.99299999999999</v>
      </c>
      <c r="K1159">
        <v>3088.91</v>
      </c>
      <c r="L1159">
        <v>3788.86</v>
      </c>
    </row>
    <row r="1160" spans="1:12" x14ac:dyDescent="0.25">
      <c r="A1160">
        <v>721.26800000000003</v>
      </c>
      <c r="B1160">
        <v>250.70599999999999</v>
      </c>
      <c r="C1160">
        <v>721.26800000000003</v>
      </c>
      <c r="D1160">
        <v>657.69100000000003</v>
      </c>
      <c r="E1160">
        <v>721.26800000000003</v>
      </c>
      <c r="F1160">
        <v>176.31700000000001</v>
      </c>
      <c r="G1160">
        <v>721.26800000000003</v>
      </c>
      <c r="H1160">
        <v>177.92699999999999</v>
      </c>
      <c r="I1160">
        <v>721.26800000000003</v>
      </c>
      <c r="J1160">
        <v>169.74600000000001</v>
      </c>
      <c r="K1160">
        <v>3088.25</v>
      </c>
      <c r="L1160">
        <v>3781.25</v>
      </c>
    </row>
    <row r="1161" spans="1:12" x14ac:dyDescent="0.25">
      <c r="A1161">
        <v>720.24900000000002</v>
      </c>
      <c r="B1161">
        <v>261.58300000000003</v>
      </c>
      <c r="C1161">
        <v>720.24900000000002</v>
      </c>
      <c r="D1161">
        <v>681.73199999999997</v>
      </c>
      <c r="E1161">
        <v>720.24900000000002</v>
      </c>
      <c r="F1161">
        <v>199.83199999999999</v>
      </c>
      <c r="G1161">
        <v>720.24900000000002</v>
      </c>
      <c r="H1161">
        <v>174.733</v>
      </c>
      <c r="I1161">
        <v>720.24900000000002</v>
      </c>
      <c r="J1161">
        <v>160.81200000000001</v>
      </c>
      <c r="K1161">
        <v>3087.58</v>
      </c>
      <c r="L1161">
        <v>3775.05</v>
      </c>
    </row>
    <row r="1162" spans="1:12" x14ac:dyDescent="0.25">
      <c r="A1162">
        <v>719.23</v>
      </c>
      <c r="B1162">
        <v>280.97000000000003</v>
      </c>
      <c r="C1162">
        <v>719.23</v>
      </c>
      <c r="D1162">
        <v>705.68499999999995</v>
      </c>
      <c r="E1162">
        <v>719.23</v>
      </c>
      <c r="F1162">
        <v>202.74100000000001</v>
      </c>
      <c r="G1162">
        <v>719.23</v>
      </c>
      <c r="H1162">
        <v>187.03</v>
      </c>
      <c r="I1162">
        <v>719.23</v>
      </c>
      <c r="J1162">
        <v>174.04499999999999</v>
      </c>
      <c r="K1162">
        <v>3086.91</v>
      </c>
      <c r="L1162">
        <v>3769.21</v>
      </c>
    </row>
    <row r="1163" spans="1:12" x14ac:dyDescent="0.25">
      <c r="A1163">
        <v>718.21100000000001</v>
      </c>
      <c r="B1163">
        <v>296.53699999999998</v>
      </c>
      <c r="C1163">
        <v>718.21100000000001</v>
      </c>
      <c r="D1163">
        <v>708.23500000000001</v>
      </c>
      <c r="E1163">
        <v>718.21100000000001</v>
      </c>
      <c r="F1163">
        <v>210.57</v>
      </c>
      <c r="G1163">
        <v>718.21100000000001</v>
      </c>
      <c r="H1163">
        <v>194.75</v>
      </c>
      <c r="I1163">
        <v>718.21100000000001</v>
      </c>
      <c r="J1163">
        <v>181.84399999999999</v>
      </c>
      <c r="K1163">
        <v>3086.25</v>
      </c>
      <c r="L1163">
        <v>3743.89</v>
      </c>
    </row>
    <row r="1164" spans="1:12" x14ac:dyDescent="0.25">
      <c r="A1164">
        <v>717.19200000000001</v>
      </c>
      <c r="B1164">
        <v>325.80799999999999</v>
      </c>
      <c r="C1164">
        <v>717.19200000000001</v>
      </c>
      <c r="D1164">
        <v>729.76900000000001</v>
      </c>
      <c r="E1164">
        <v>717.19200000000001</v>
      </c>
      <c r="F1164">
        <v>209.39400000000001</v>
      </c>
      <c r="G1164">
        <v>717.19200000000001</v>
      </c>
      <c r="H1164">
        <v>200.672</v>
      </c>
      <c r="I1164">
        <v>717.19200000000001</v>
      </c>
      <c r="J1164">
        <v>199.38800000000001</v>
      </c>
      <c r="K1164">
        <v>3085.58</v>
      </c>
      <c r="L1164">
        <v>3738.71</v>
      </c>
    </row>
    <row r="1165" spans="1:12" x14ac:dyDescent="0.25">
      <c r="A1165">
        <v>716.17200000000003</v>
      </c>
      <c r="B1165">
        <v>360.51499999999999</v>
      </c>
      <c r="C1165">
        <v>716.17200000000003</v>
      </c>
      <c r="D1165">
        <v>699.35400000000004</v>
      </c>
      <c r="E1165">
        <v>716.17200000000003</v>
      </c>
      <c r="F1165">
        <v>219.62700000000001</v>
      </c>
      <c r="G1165">
        <v>716.17200000000003</v>
      </c>
      <c r="H1165">
        <v>209.71899999999999</v>
      </c>
      <c r="I1165">
        <v>716.17200000000003</v>
      </c>
      <c r="J1165">
        <v>201.20699999999999</v>
      </c>
      <c r="K1165">
        <v>3084.91</v>
      </c>
      <c r="L1165">
        <v>3728.06</v>
      </c>
    </row>
    <row r="1166" spans="1:12" x14ac:dyDescent="0.25">
      <c r="A1166">
        <v>715.15200000000004</v>
      </c>
      <c r="B1166">
        <v>381.62299999999999</v>
      </c>
      <c r="C1166">
        <v>715.15200000000004</v>
      </c>
      <c r="D1166">
        <v>691.52599999999995</v>
      </c>
      <c r="E1166">
        <v>715.15200000000004</v>
      </c>
      <c r="F1166">
        <v>225.77799999999999</v>
      </c>
      <c r="G1166">
        <v>715.15200000000004</v>
      </c>
      <c r="H1166">
        <v>220.96199999999999</v>
      </c>
      <c r="I1166">
        <v>715.15200000000004</v>
      </c>
      <c r="J1166">
        <v>217.55600000000001</v>
      </c>
      <c r="K1166">
        <v>3084.25</v>
      </c>
      <c r="L1166">
        <v>3719.67</v>
      </c>
    </row>
    <row r="1167" spans="1:12" x14ac:dyDescent="0.25">
      <c r="A1167">
        <v>714.13199999999995</v>
      </c>
      <c r="B1167">
        <v>400.18799999999999</v>
      </c>
      <c r="C1167">
        <v>714.13199999999995</v>
      </c>
      <c r="D1167">
        <v>654.66899999999998</v>
      </c>
      <c r="E1167">
        <v>714.13199999999995</v>
      </c>
      <c r="F1167">
        <v>228.68100000000001</v>
      </c>
      <c r="G1167">
        <v>714.13199999999995</v>
      </c>
      <c r="H1167">
        <v>220.22800000000001</v>
      </c>
      <c r="I1167">
        <v>714.13199999999995</v>
      </c>
      <c r="J1167">
        <v>225.923</v>
      </c>
      <c r="K1167">
        <v>3083.58</v>
      </c>
      <c r="L1167">
        <v>3730.36</v>
      </c>
    </row>
    <row r="1168" spans="1:12" x14ac:dyDescent="0.25">
      <c r="A1168">
        <v>713.11199999999997</v>
      </c>
      <c r="B1168">
        <v>398.67500000000001</v>
      </c>
      <c r="C1168">
        <v>713.11199999999997</v>
      </c>
      <c r="D1168">
        <v>670.37300000000005</v>
      </c>
      <c r="E1168">
        <v>713.11199999999997</v>
      </c>
      <c r="F1168">
        <v>229.56299999999999</v>
      </c>
      <c r="G1168">
        <v>713.11199999999997</v>
      </c>
      <c r="H1168">
        <v>233.68700000000001</v>
      </c>
      <c r="I1168">
        <v>713.11199999999997</v>
      </c>
      <c r="J1168">
        <v>224.572</v>
      </c>
      <c r="K1168">
        <v>3082.91</v>
      </c>
      <c r="L1168">
        <v>3734.85</v>
      </c>
    </row>
    <row r="1169" spans="1:12" x14ac:dyDescent="0.25">
      <c r="A1169">
        <v>712.09199999999998</v>
      </c>
      <c r="B1169">
        <v>397.14800000000002</v>
      </c>
      <c r="C1169">
        <v>712.09199999999998</v>
      </c>
      <c r="D1169">
        <v>692.34799999999996</v>
      </c>
      <c r="E1169">
        <v>712.09199999999998</v>
      </c>
      <c r="F1169">
        <v>230.70699999999999</v>
      </c>
      <c r="G1169">
        <v>712.09199999999998</v>
      </c>
      <c r="H1169">
        <v>235.126</v>
      </c>
      <c r="I1169">
        <v>712.09199999999998</v>
      </c>
      <c r="J1169">
        <v>242.94399999999999</v>
      </c>
      <c r="K1169">
        <v>3082.24</v>
      </c>
      <c r="L1169">
        <v>3754.89</v>
      </c>
    </row>
    <row r="1170" spans="1:12" x14ac:dyDescent="0.25">
      <c r="A1170">
        <v>711.072</v>
      </c>
      <c r="B1170">
        <v>407.93</v>
      </c>
      <c r="C1170">
        <v>711.072</v>
      </c>
      <c r="D1170">
        <v>715.10799999999995</v>
      </c>
      <c r="E1170">
        <v>711.072</v>
      </c>
      <c r="F1170">
        <v>237.06200000000001</v>
      </c>
      <c r="G1170">
        <v>711.072</v>
      </c>
      <c r="H1170">
        <v>228.143</v>
      </c>
      <c r="I1170">
        <v>711.072</v>
      </c>
      <c r="J1170">
        <v>246.81700000000001</v>
      </c>
      <c r="K1170">
        <v>3081.58</v>
      </c>
      <c r="L1170">
        <v>3777.55</v>
      </c>
    </row>
    <row r="1171" spans="1:12" x14ac:dyDescent="0.25">
      <c r="A1171">
        <v>710.05100000000004</v>
      </c>
      <c r="B1171">
        <v>386.95400000000001</v>
      </c>
      <c r="C1171">
        <v>710.05100000000004</v>
      </c>
      <c r="D1171">
        <v>748.54399999999998</v>
      </c>
      <c r="E1171">
        <v>710.05100000000004</v>
      </c>
      <c r="F1171">
        <v>254.251</v>
      </c>
      <c r="G1171">
        <v>710.05100000000004</v>
      </c>
      <c r="H1171">
        <v>222.51</v>
      </c>
      <c r="I1171">
        <v>710.05100000000004</v>
      </c>
      <c r="J1171">
        <v>263.875</v>
      </c>
      <c r="K1171">
        <v>3080.91</v>
      </c>
      <c r="L1171">
        <v>3785.96</v>
      </c>
    </row>
    <row r="1172" spans="1:12" x14ac:dyDescent="0.25">
      <c r="A1172">
        <v>709.03</v>
      </c>
      <c r="B1172">
        <v>376.66</v>
      </c>
      <c r="C1172">
        <v>709.03</v>
      </c>
      <c r="D1172">
        <v>790.48500000000001</v>
      </c>
      <c r="E1172">
        <v>709.03</v>
      </c>
      <c r="F1172">
        <v>254.74600000000001</v>
      </c>
      <c r="G1172">
        <v>709.03</v>
      </c>
      <c r="H1172">
        <v>241.471</v>
      </c>
      <c r="I1172">
        <v>709.03</v>
      </c>
      <c r="J1172">
        <v>281.15600000000001</v>
      </c>
      <c r="K1172">
        <v>3080.24</v>
      </c>
      <c r="L1172">
        <v>3810.47</v>
      </c>
    </row>
    <row r="1173" spans="1:12" x14ac:dyDescent="0.25">
      <c r="A1173">
        <v>708.00900000000001</v>
      </c>
      <c r="B1173">
        <v>372.23399999999998</v>
      </c>
      <c r="C1173">
        <v>708.00900000000001</v>
      </c>
      <c r="D1173">
        <v>814.94200000000001</v>
      </c>
      <c r="E1173">
        <v>708.00900000000001</v>
      </c>
      <c r="F1173">
        <v>259.57400000000001</v>
      </c>
      <c r="G1173">
        <v>708.00900000000001</v>
      </c>
      <c r="H1173">
        <v>258.44799999999998</v>
      </c>
      <c r="I1173">
        <v>708.00900000000001</v>
      </c>
      <c r="J1173">
        <v>296.89999999999998</v>
      </c>
      <c r="K1173">
        <v>3079.57</v>
      </c>
      <c r="L1173">
        <v>3845.6</v>
      </c>
    </row>
    <row r="1174" spans="1:12" x14ac:dyDescent="0.25">
      <c r="A1174">
        <v>706.98800000000006</v>
      </c>
      <c r="B1174">
        <v>353.76799999999997</v>
      </c>
      <c r="C1174">
        <v>706.98800000000006</v>
      </c>
      <c r="D1174">
        <v>828.44200000000001</v>
      </c>
      <c r="E1174">
        <v>706.98800000000006</v>
      </c>
      <c r="F1174">
        <v>280.65899999999999</v>
      </c>
      <c r="G1174">
        <v>706.98800000000006</v>
      </c>
      <c r="H1174">
        <v>265.774</v>
      </c>
      <c r="I1174">
        <v>706.98800000000006</v>
      </c>
      <c r="J1174">
        <v>298.95499999999998</v>
      </c>
      <c r="K1174">
        <v>3078.9</v>
      </c>
      <c r="L1174">
        <v>3842.95</v>
      </c>
    </row>
    <row r="1175" spans="1:12" x14ac:dyDescent="0.25">
      <c r="A1175">
        <v>705.96699999999998</v>
      </c>
      <c r="B1175">
        <v>373.762</v>
      </c>
      <c r="C1175">
        <v>705.96699999999998</v>
      </c>
      <c r="D1175">
        <v>848.65300000000002</v>
      </c>
      <c r="E1175">
        <v>705.96699999999998</v>
      </c>
      <c r="F1175">
        <v>284.59199999999998</v>
      </c>
      <c r="G1175">
        <v>705.96699999999998</v>
      </c>
      <c r="H1175">
        <v>274.82600000000002</v>
      </c>
      <c r="I1175">
        <v>705.96699999999998</v>
      </c>
      <c r="J1175">
        <v>300.84100000000001</v>
      </c>
      <c r="K1175">
        <v>3078.24</v>
      </c>
      <c r="L1175">
        <v>3845.32</v>
      </c>
    </row>
    <row r="1176" spans="1:12" x14ac:dyDescent="0.25">
      <c r="A1176">
        <v>704.94600000000003</v>
      </c>
      <c r="B1176">
        <v>383.15800000000002</v>
      </c>
      <c r="C1176">
        <v>704.94600000000003</v>
      </c>
      <c r="D1176">
        <v>864.24199999999996</v>
      </c>
      <c r="E1176">
        <v>704.94600000000003</v>
      </c>
      <c r="F1176">
        <v>297.80900000000003</v>
      </c>
      <c r="G1176">
        <v>704.94600000000003</v>
      </c>
      <c r="H1176">
        <v>282.44200000000001</v>
      </c>
      <c r="I1176">
        <v>704.94600000000003</v>
      </c>
      <c r="J1176">
        <v>297.03100000000001</v>
      </c>
      <c r="K1176">
        <v>3077.57</v>
      </c>
      <c r="L1176">
        <v>3855.18</v>
      </c>
    </row>
    <row r="1177" spans="1:12" x14ac:dyDescent="0.25">
      <c r="A1177">
        <v>703.92399999999998</v>
      </c>
      <c r="B1177">
        <v>407.92700000000002</v>
      </c>
      <c r="C1177">
        <v>703.92399999999998</v>
      </c>
      <c r="D1177">
        <v>876.85199999999998</v>
      </c>
      <c r="E1177">
        <v>703.92399999999998</v>
      </c>
      <c r="F1177">
        <v>313.63200000000001</v>
      </c>
      <c r="G1177">
        <v>703.92399999999998</v>
      </c>
      <c r="H1177">
        <v>303.16000000000003</v>
      </c>
      <c r="I1177">
        <v>703.92399999999998</v>
      </c>
      <c r="J1177">
        <v>313.036</v>
      </c>
      <c r="K1177">
        <v>3076.9</v>
      </c>
      <c r="L1177">
        <v>3859.81</v>
      </c>
    </row>
    <row r="1178" spans="1:12" x14ac:dyDescent="0.25">
      <c r="A1178">
        <v>702.90200000000004</v>
      </c>
      <c r="B1178">
        <v>426.834</v>
      </c>
      <c r="C1178">
        <v>702.90200000000004</v>
      </c>
      <c r="D1178">
        <v>876.53</v>
      </c>
      <c r="E1178">
        <v>702.90200000000004</v>
      </c>
      <c r="F1178">
        <v>319.01799999999997</v>
      </c>
      <c r="G1178">
        <v>702.90200000000004</v>
      </c>
      <c r="H1178">
        <v>327.55700000000002</v>
      </c>
      <c r="I1178">
        <v>702.90200000000004</v>
      </c>
      <c r="J1178">
        <v>333.76799999999997</v>
      </c>
      <c r="K1178">
        <v>3076.23</v>
      </c>
      <c r="L1178">
        <v>3860.94</v>
      </c>
    </row>
    <row r="1179" spans="1:12" x14ac:dyDescent="0.25">
      <c r="A1179">
        <v>701.88099999999997</v>
      </c>
      <c r="B1179">
        <v>446.95100000000002</v>
      </c>
      <c r="C1179">
        <v>701.88099999999997</v>
      </c>
      <c r="D1179">
        <v>858.54</v>
      </c>
      <c r="E1179">
        <v>701.88099999999997</v>
      </c>
      <c r="F1179">
        <v>336.53399999999999</v>
      </c>
      <c r="G1179">
        <v>701.88099999999997</v>
      </c>
      <c r="H1179">
        <v>343.35599999999999</v>
      </c>
      <c r="I1179">
        <v>701.88099999999997</v>
      </c>
      <c r="J1179">
        <v>333.334</v>
      </c>
      <c r="K1179">
        <v>3075.56</v>
      </c>
      <c r="L1179">
        <v>3843.67</v>
      </c>
    </row>
    <row r="1180" spans="1:12" x14ac:dyDescent="0.25">
      <c r="A1180">
        <v>700.85900000000004</v>
      </c>
      <c r="B1180">
        <v>471.161</v>
      </c>
      <c r="C1180">
        <v>700.85900000000004</v>
      </c>
      <c r="D1180">
        <v>849.99099999999999</v>
      </c>
      <c r="E1180">
        <v>700.85900000000004</v>
      </c>
      <c r="F1180">
        <v>341.01799999999997</v>
      </c>
      <c r="G1180">
        <v>700.85900000000004</v>
      </c>
      <c r="H1180">
        <v>364.065</v>
      </c>
      <c r="I1180">
        <v>700.85900000000004</v>
      </c>
      <c r="J1180">
        <v>351.495</v>
      </c>
      <c r="K1180">
        <v>3074.9</v>
      </c>
      <c r="L1180">
        <v>3847.27</v>
      </c>
    </row>
    <row r="1181" spans="1:12" x14ac:dyDescent="0.25">
      <c r="A1181">
        <v>699.83600000000001</v>
      </c>
      <c r="B1181">
        <v>479.22</v>
      </c>
      <c r="C1181">
        <v>699.83600000000001</v>
      </c>
      <c r="D1181">
        <v>854.45</v>
      </c>
      <c r="E1181">
        <v>699.83600000000001</v>
      </c>
      <c r="F1181">
        <v>372.37299999999999</v>
      </c>
      <c r="G1181">
        <v>699.83600000000001</v>
      </c>
      <c r="H1181">
        <v>382.39499999999998</v>
      </c>
      <c r="I1181">
        <v>699.83600000000001</v>
      </c>
      <c r="J1181">
        <v>365.11</v>
      </c>
      <c r="K1181">
        <v>3074.23</v>
      </c>
      <c r="L1181">
        <v>3841.77</v>
      </c>
    </row>
    <row r="1182" spans="1:12" x14ac:dyDescent="0.25">
      <c r="A1182">
        <v>698.81399999999996</v>
      </c>
      <c r="B1182">
        <v>482.21300000000002</v>
      </c>
      <c r="C1182">
        <v>698.81399999999996</v>
      </c>
      <c r="D1182">
        <v>874.18499999999995</v>
      </c>
      <c r="E1182">
        <v>698.81399999999996</v>
      </c>
      <c r="F1182">
        <v>386.767</v>
      </c>
      <c r="G1182">
        <v>698.81399999999996</v>
      </c>
      <c r="H1182">
        <v>394.98</v>
      </c>
      <c r="I1182">
        <v>698.81399999999996</v>
      </c>
      <c r="J1182">
        <v>384.173</v>
      </c>
      <c r="K1182">
        <v>3073.56</v>
      </c>
      <c r="L1182">
        <v>3842.53</v>
      </c>
    </row>
    <row r="1183" spans="1:12" x14ac:dyDescent="0.25">
      <c r="A1183">
        <v>697.79200000000003</v>
      </c>
      <c r="B1183">
        <v>507.14800000000002</v>
      </c>
      <c r="C1183">
        <v>697.79200000000003</v>
      </c>
      <c r="D1183">
        <v>890.57899999999995</v>
      </c>
      <c r="E1183">
        <v>697.79200000000003</v>
      </c>
      <c r="F1183">
        <v>402.95400000000001</v>
      </c>
      <c r="G1183">
        <v>697.79200000000003</v>
      </c>
      <c r="H1183">
        <v>396.64699999999999</v>
      </c>
      <c r="I1183">
        <v>697.79200000000003</v>
      </c>
      <c r="J1183">
        <v>387.96800000000002</v>
      </c>
      <c r="K1183">
        <v>3072.89</v>
      </c>
      <c r="L1183">
        <v>3840.39</v>
      </c>
    </row>
    <row r="1184" spans="1:12" x14ac:dyDescent="0.25">
      <c r="A1184">
        <v>696.76900000000001</v>
      </c>
      <c r="B1184">
        <v>523.00599999999997</v>
      </c>
      <c r="C1184">
        <v>696.76900000000001</v>
      </c>
      <c r="D1184">
        <v>943.33600000000001</v>
      </c>
      <c r="E1184">
        <v>696.76900000000001</v>
      </c>
      <c r="F1184">
        <v>426.048</v>
      </c>
      <c r="G1184">
        <v>696.76900000000001</v>
      </c>
      <c r="H1184">
        <v>408.30399999999997</v>
      </c>
      <c r="I1184">
        <v>696.76900000000001</v>
      </c>
      <c r="J1184">
        <v>400.40499999999997</v>
      </c>
      <c r="K1184">
        <v>3072.22</v>
      </c>
      <c r="L1184">
        <v>3831.06</v>
      </c>
    </row>
    <row r="1185" spans="1:12" x14ac:dyDescent="0.25">
      <c r="A1185">
        <v>695.74599999999998</v>
      </c>
      <c r="B1185">
        <v>549.62300000000005</v>
      </c>
      <c r="C1185">
        <v>695.74599999999998</v>
      </c>
      <c r="D1185">
        <v>997.98800000000006</v>
      </c>
      <c r="E1185">
        <v>695.74599999999998</v>
      </c>
      <c r="F1185">
        <v>456.74900000000002</v>
      </c>
      <c r="G1185">
        <v>695.74599999999998</v>
      </c>
      <c r="H1185">
        <v>420.67200000000003</v>
      </c>
      <c r="I1185">
        <v>695.74599999999998</v>
      </c>
      <c r="J1185">
        <v>424.94099999999997</v>
      </c>
      <c r="K1185">
        <v>3071.55</v>
      </c>
      <c r="L1185">
        <v>3837.29</v>
      </c>
    </row>
    <row r="1186" spans="1:12" x14ac:dyDescent="0.25">
      <c r="A1186">
        <v>694.72299999999996</v>
      </c>
      <c r="B1186">
        <v>602.66899999999998</v>
      </c>
      <c r="C1186">
        <v>694.72299999999996</v>
      </c>
      <c r="D1186">
        <v>1050.94</v>
      </c>
      <c r="E1186">
        <v>694.72299999999996</v>
      </c>
      <c r="F1186">
        <v>487.57100000000003</v>
      </c>
      <c r="G1186">
        <v>694.72299999999996</v>
      </c>
      <c r="H1186">
        <v>446.10899999999998</v>
      </c>
      <c r="I1186">
        <v>694.72299999999996</v>
      </c>
      <c r="J1186">
        <v>432.04399999999998</v>
      </c>
      <c r="K1186">
        <v>3070.88</v>
      </c>
      <c r="L1186">
        <v>3860.72</v>
      </c>
    </row>
    <row r="1187" spans="1:12" x14ac:dyDescent="0.25">
      <c r="A1187">
        <v>693.7</v>
      </c>
      <c r="B1187">
        <v>634.66200000000003</v>
      </c>
      <c r="C1187">
        <v>693.7</v>
      </c>
      <c r="D1187">
        <v>1097.07</v>
      </c>
      <c r="E1187">
        <v>693.7</v>
      </c>
      <c r="F1187">
        <v>529.61300000000006</v>
      </c>
      <c r="G1187">
        <v>693.7</v>
      </c>
      <c r="H1187">
        <v>461.822</v>
      </c>
      <c r="I1187">
        <v>693.7</v>
      </c>
      <c r="J1187">
        <v>460.56299999999999</v>
      </c>
      <c r="K1187">
        <v>3070.21</v>
      </c>
      <c r="L1187">
        <v>3862.1</v>
      </c>
    </row>
    <row r="1188" spans="1:12" x14ac:dyDescent="0.25">
      <c r="A1188">
        <v>692.67700000000002</v>
      </c>
      <c r="B1188">
        <v>682.303</v>
      </c>
      <c r="C1188">
        <v>692.67700000000002</v>
      </c>
      <c r="D1188">
        <v>1170.92</v>
      </c>
      <c r="E1188">
        <v>692.67700000000002</v>
      </c>
      <c r="F1188">
        <v>553.09500000000003</v>
      </c>
      <c r="G1188">
        <v>692.67700000000002</v>
      </c>
      <c r="H1188">
        <v>487.19099999999997</v>
      </c>
      <c r="I1188">
        <v>692.67700000000002</v>
      </c>
      <c r="J1188">
        <v>473.39499999999998</v>
      </c>
      <c r="K1188">
        <v>3069.54</v>
      </c>
      <c r="L1188">
        <v>3858.63</v>
      </c>
    </row>
    <row r="1189" spans="1:12" x14ac:dyDescent="0.25">
      <c r="A1189">
        <v>691.65300000000002</v>
      </c>
      <c r="B1189">
        <v>731.50900000000001</v>
      </c>
      <c r="C1189">
        <v>691.65300000000002</v>
      </c>
      <c r="D1189">
        <v>1211.9000000000001</v>
      </c>
      <c r="E1189">
        <v>691.65300000000002</v>
      </c>
      <c r="F1189">
        <v>597.654</v>
      </c>
      <c r="G1189">
        <v>691.65300000000002</v>
      </c>
      <c r="H1189">
        <v>511.68400000000003</v>
      </c>
      <c r="I1189">
        <v>691.65300000000002</v>
      </c>
      <c r="J1189">
        <v>490.24900000000002</v>
      </c>
      <c r="K1189">
        <v>3068.87</v>
      </c>
      <c r="L1189">
        <v>3859.4</v>
      </c>
    </row>
    <row r="1190" spans="1:12" x14ac:dyDescent="0.25">
      <c r="A1190">
        <v>690.62900000000002</v>
      </c>
      <c r="B1190">
        <v>759.61099999999999</v>
      </c>
      <c r="C1190">
        <v>690.62900000000002</v>
      </c>
      <c r="D1190">
        <v>1247.9000000000001</v>
      </c>
      <c r="E1190">
        <v>690.62900000000002</v>
      </c>
      <c r="F1190">
        <v>625.59199999999998</v>
      </c>
      <c r="G1190">
        <v>690.62900000000002</v>
      </c>
      <c r="H1190">
        <v>545.97</v>
      </c>
      <c r="I1190">
        <v>690.62900000000002</v>
      </c>
      <c r="J1190">
        <v>507.65300000000002</v>
      </c>
      <c r="K1190">
        <v>3068.2</v>
      </c>
      <c r="L1190">
        <v>3836.55</v>
      </c>
    </row>
    <row r="1191" spans="1:12" x14ac:dyDescent="0.25">
      <c r="A1191">
        <v>689.60599999999999</v>
      </c>
      <c r="B1191">
        <v>802.77599999999995</v>
      </c>
      <c r="C1191">
        <v>689.60599999999999</v>
      </c>
      <c r="D1191">
        <v>1266.3900000000001</v>
      </c>
      <c r="E1191">
        <v>689.60599999999999</v>
      </c>
      <c r="F1191">
        <v>653.06299999999999</v>
      </c>
      <c r="G1191">
        <v>689.60599999999999</v>
      </c>
      <c r="H1191">
        <v>568.46799999999996</v>
      </c>
      <c r="I1191">
        <v>689.60599999999999</v>
      </c>
      <c r="J1191">
        <v>542.654</v>
      </c>
      <c r="K1191">
        <v>3067.54</v>
      </c>
      <c r="L1191">
        <v>3831.61</v>
      </c>
    </row>
    <row r="1192" spans="1:12" x14ac:dyDescent="0.25">
      <c r="A1192">
        <v>688.58199999999999</v>
      </c>
      <c r="B1192">
        <v>836.36900000000003</v>
      </c>
      <c r="C1192">
        <v>688.58199999999999</v>
      </c>
      <c r="D1192">
        <v>1303.8800000000001</v>
      </c>
      <c r="E1192">
        <v>688.58199999999999</v>
      </c>
      <c r="F1192">
        <v>707.30899999999997</v>
      </c>
      <c r="G1192">
        <v>688.58199999999999</v>
      </c>
      <c r="H1192">
        <v>606.62400000000002</v>
      </c>
      <c r="I1192">
        <v>688.58199999999999</v>
      </c>
      <c r="J1192">
        <v>579.53899999999999</v>
      </c>
      <c r="K1192">
        <v>3066.87</v>
      </c>
      <c r="L1192">
        <v>3829.71</v>
      </c>
    </row>
    <row r="1193" spans="1:12" x14ac:dyDescent="0.25">
      <c r="A1193">
        <v>687.55799999999999</v>
      </c>
      <c r="B1193">
        <v>883.97</v>
      </c>
      <c r="C1193">
        <v>687.55799999999999</v>
      </c>
      <c r="D1193">
        <v>1341.1</v>
      </c>
      <c r="E1193">
        <v>687.55799999999999</v>
      </c>
      <c r="F1193">
        <v>743.69200000000001</v>
      </c>
      <c r="G1193">
        <v>687.55799999999999</v>
      </c>
      <c r="H1193">
        <v>664.56799999999998</v>
      </c>
      <c r="I1193">
        <v>687.55799999999999</v>
      </c>
      <c r="J1193">
        <v>633.44299999999998</v>
      </c>
      <c r="K1193">
        <v>3066.2</v>
      </c>
      <c r="L1193">
        <v>3827.8</v>
      </c>
    </row>
    <row r="1194" spans="1:12" x14ac:dyDescent="0.25">
      <c r="A1194">
        <v>686.53300000000002</v>
      </c>
      <c r="B1194">
        <v>926.77</v>
      </c>
      <c r="C1194">
        <v>686.53300000000002</v>
      </c>
      <c r="D1194">
        <v>1394.42</v>
      </c>
      <c r="E1194">
        <v>686.53300000000002</v>
      </c>
      <c r="F1194">
        <v>794.048</v>
      </c>
      <c r="G1194">
        <v>686.53300000000002</v>
      </c>
      <c r="H1194">
        <v>713.375</v>
      </c>
      <c r="I1194">
        <v>686.53300000000002</v>
      </c>
      <c r="J1194">
        <v>694.83100000000002</v>
      </c>
      <c r="K1194">
        <v>3065.53</v>
      </c>
      <c r="L1194">
        <v>3820.64</v>
      </c>
    </row>
    <row r="1195" spans="1:12" x14ac:dyDescent="0.25">
      <c r="A1195">
        <v>685.50900000000001</v>
      </c>
      <c r="B1195">
        <v>985.70699999999999</v>
      </c>
      <c r="C1195">
        <v>685.50900000000001</v>
      </c>
      <c r="D1195">
        <v>1441.5</v>
      </c>
      <c r="E1195">
        <v>685.50900000000001</v>
      </c>
      <c r="F1195">
        <v>867.803</v>
      </c>
      <c r="G1195">
        <v>685.50900000000001</v>
      </c>
      <c r="H1195">
        <v>773.87400000000002</v>
      </c>
      <c r="I1195">
        <v>685.50900000000001</v>
      </c>
      <c r="J1195">
        <v>747.64700000000005</v>
      </c>
      <c r="K1195">
        <v>3064.86</v>
      </c>
      <c r="L1195">
        <v>3813.08</v>
      </c>
    </row>
    <row r="1196" spans="1:12" x14ac:dyDescent="0.25">
      <c r="A1196">
        <v>684.48400000000004</v>
      </c>
      <c r="B1196">
        <v>1018.81</v>
      </c>
      <c r="C1196">
        <v>684.48400000000004</v>
      </c>
      <c r="D1196">
        <v>1511.15</v>
      </c>
      <c r="E1196">
        <v>684.48400000000004</v>
      </c>
      <c r="F1196">
        <v>940.66300000000001</v>
      </c>
      <c r="G1196">
        <v>684.48400000000004</v>
      </c>
      <c r="H1196">
        <v>841.96400000000006</v>
      </c>
      <c r="I1196">
        <v>684.48400000000004</v>
      </c>
      <c r="J1196">
        <v>842.35500000000002</v>
      </c>
      <c r="K1196">
        <v>3064.19</v>
      </c>
      <c r="L1196">
        <v>3817.27</v>
      </c>
    </row>
    <row r="1197" spans="1:12" x14ac:dyDescent="0.25">
      <c r="A1197">
        <v>683.45899999999995</v>
      </c>
      <c r="B1197">
        <v>1059.58</v>
      </c>
      <c r="C1197">
        <v>683.45899999999995</v>
      </c>
      <c r="D1197">
        <v>1622.5</v>
      </c>
      <c r="E1197">
        <v>683.45899999999995</v>
      </c>
      <c r="F1197">
        <v>1027.46</v>
      </c>
      <c r="G1197">
        <v>683.45899999999995</v>
      </c>
      <c r="H1197">
        <v>916.56200000000001</v>
      </c>
      <c r="I1197">
        <v>683.45899999999995</v>
      </c>
      <c r="J1197">
        <v>936.73199999999997</v>
      </c>
      <c r="K1197">
        <v>3063.52</v>
      </c>
      <c r="L1197">
        <v>3810.52</v>
      </c>
    </row>
    <row r="1198" spans="1:12" x14ac:dyDescent="0.25">
      <c r="A1198">
        <v>682.43399999999997</v>
      </c>
      <c r="B1198">
        <v>1148.3699999999999</v>
      </c>
      <c r="C1198">
        <v>682.43399999999997</v>
      </c>
      <c r="D1198">
        <v>1723.01</v>
      </c>
      <c r="E1198">
        <v>682.43399999999997</v>
      </c>
      <c r="F1198">
        <v>1130</v>
      </c>
      <c r="G1198">
        <v>682.43399999999997</v>
      </c>
      <c r="H1198">
        <v>997.601</v>
      </c>
      <c r="I1198">
        <v>682.43399999999997</v>
      </c>
      <c r="J1198">
        <v>1033.0899999999999</v>
      </c>
      <c r="K1198">
        <v>3062.85</v>
      </c>
      <c r="L1198">
        <v>3812.84</v>
      </c>
    </row>
    <row r="1199" spans="1:12" x14ac:dyDescent="0.25">
      <c r="A1199">
        <v>681.40899999999999</v>
      </c>
      <c r="B1199">
        <v>1273.26</v>
      </c>
      <c r="C1199">
        <v>681.40899999999999</v>
      </c>
      <c r="D1199">
        <v>1834.51</v>
      </c>
      <c r="E1199">
        <v>681.40899999999999</v>
      </c>
      <c r="F1199">
        <v>1243.3900000000001</v>
      </c>
      <c r="G1199">
        <v>681.40899999999999</v>
      </c>
      <c r="H1199">
        <v>1095.83</v>
      </c>
      <c r="I1199">
        <v>681.40899999999999</v>
      </c>
      <c r="J1199">
        <v>1144.55</v>
      </c>
      <c r="K1199">
        <v>3062.18</v>
      </c>
      <c r="L1199">
        <v>3812.28</v>
      </c>
    </row>
    <row r="1200" spans="1:12" x14ac:dyDescent="0.25">
      <c r="A1200">
        <v>680.38400000000001</v>
      </c>
      <c r="B1200">
        <v>1373.36</v>
      </c>
      <c r="C1200">
        <v>680.38400000000001</v>
      </c>
      <c r="D1200">
        <v>1938.2</v>
      </c>
      <c r="E1200">
        <v>680.38400000000001</v>
      </c>
      <c r="F1200">
        <v>1356.35</v>
      </c>
      <c r="G1200">
        <v>680.38400000000001</v>
      </c>
      <c r="H1200">
        <v>1217.3</v>
      </c>
      <c r="I1200">
        <v>680.38400000000001</v>
      </c>
      <c r="J1200">
        <v>1284.43</v>
      </c>
      <c r="K1200">
        <v>3061.5</v>
      </c>
      <c r="L1200">
        <v>3826.44</v>
      </c>
    </row>
    <row r="1201" spans="1:12" x14ac:dyDescent="0.25">
      <c r="A1201">
        <v>679.35900000000004</v>
      </c>
      <c r="B1201">
        <v>1494.76</v>
      </c>
      <c r="C1201">
        <v>679.35900000000004</v>
      </c>
      <c r="D1201">
        <v>2090.4299999999998</v>
      </c>
      <c r="E1201">
        <v>679.35900000000004</v>
      </c>
      <c r="F1201">
        <v>1499.32</v>
      </c>
      <c r="G1201">
        <v>679.35900000000004</v>
      </c>
      <c r="H1201">
        <v>1341.91</v>
      </c>
      <c r="I1201">
        <v>679.35900000000004</v>
      </c>
      <c r="J1201">
        <v>1419.14</v>
      </c>
      <c r="K1201">
        <v>3060.83</v>
      </c>
      <c r="L1201">
        <v>3846.91</v>
      </c>
    </row>
    <row r="1202" spans="1:12" x14ac:dyDescent="0.25">
      <c r="A1202">
        <v>678.33299999999997</v>
      </c>
      <c r="B1202">
        <v>1657.67</v>
      </c>
      <c r="C1202">
        <v>678.33299999999997</v>
      </c>
      <c r="D1202">
        <v>2254.33</v>
      </c>
      <c r="E1202">
        <v>678.33299999999997</v>
      </c>
      <c r="F1202">
        <v>1654.65</v>
      </c>
      <c r="G1202">
        <v>678.33299999999997</v>
      </c>
      <c r="H1202">
        <v>1497.2</v>
      </c>
      <c r="I1202">
        <v>678.33299999999997</v>
      </c>
      <c r="J1202">
        <v>1566.87</v>
      </c>
      <c r="K1202">
        <v>3060.16</v>
      </c>
      <c r="L1202">
        <v>3864.78</v>
      </c>
    </row>
    <row r="1203" spans="1:12" x14ac:dyDescent="0.25">
      <c r="A1203">
        <v>677.30700000000002</v>
      </c>
      <c r="B1203">
        <v>1809.18</v>
      </c>
      <c r="C1203">
        <v>677.30700000000002</v>
      </c>
      <c r="D1203">
        <v>2428.35</v>
      </c>
      <c r="E1203">
        <v>677.30700000000002</v>
      </c>
      <c r="F1203">
        <v>1820.81</v>
      </c>
      <c r="G1203">
        <v>677.30700000000002</v>
      </c>
      <c r="H1203">
        <v>1645.1</v>
      </c>
      <c r="I1203">
        <v>677.30700000000002</v>
      </c>
      <c r="J1203">
        <v>1714.5</v>
      </c>
      <c r="K1203">
        <v>3059.49</v>
      </c>
      <c r="L1203">
        <v>3863.74</v>
      </c>
    </row>
    <row r="1204" spans="1:12" x14ac:dyDescent="0.25">
      <c r="A1204">
        <v>676.28099999999995</v>
      </c>
      <c r="B1204">
        <v>1960.31</v>
      </c>
      <c r="C1204">
        <v>676.28099999999995</v>
      </c>
      <c r="D1204">
        <v>2647.26</v>
      </c>
      <c r="E1204">
        <v>676.28099999999995</v>
      </c>
      <c r="F1204">
        <v>1976.27</v>
      </c>
      <c r="G1204">
        <v>676.28099999999995</v>
      </c>
      <c r="H1204">
        <v>1803.57</v>
      </c>
      <c r="I1204">
        <v>676.28099999999995</v>
      </c>
      <c r="J1204">
        <v>1880.4</v>
      </c>
      <c r="K1204">
        <v>3058.82</v>
      </c>
      <c r="L1204">
        <v>3859.18</v>
      </c>
    </row>
    <row r="1205" spans="1:12" x14ac:dyDescent="0.25">
      <c r="A1205">
        <v>675.255</v>
      </c>
      <c r="B1205">
        <v>2104.3200000000002</v>
      </c>
      <c r="C1205">
        <v>675.255</v>
      </c>
      <c r="D1205">
        <v>2843.46</v>
      </c>
      <c r="E1205">
        <v>675.255</v>
      </c>
      <c r="F1205">
        <v>2139.2199999999998</v>
      </c>
      <c r="G1205">
        <v>675.255</v>
      </c>
      <c r="H1205">
        <v>1962.99</v>
      </c>
      <c r="I1205">
        <v>675.255</v>
      </c>
      <c r="J1205">
        <v>2033.6</v>
      </c>
      <c r="K1205">
        <v>3058.15</v>
      </c>
      <c r="L1205">
        <v>3876.97</v>
      </c>
    </row>
    <row r="1206" spans="1:12" x14ac:dyDescent="0.25">
      <c r="A1206">
        <v>674.22900000000004</v>
      </c>
      <c r="B1206">
        <v>2245.98</v>
      </c>
      <c r="C1206">
        <v>674.22900000000004</v>
      </c>
      <c r="D1206">
        <v>3017.76</v>
      </c>
      <c r="E1206">
        <v>674.22900000000004</v>
      </c>
      <c r="F1206">
        <v>2280.33</v>
      </c>
      <c r="G1206">
        <v>674.22900000000004</v>
      </c>
      <c r="H1206">
        <v>2123.71</v>
      </c>
      <c r="I1206">
        <v>674.22900000000004</v>
      </c>
      <c r="J1206">
        <v>2191.39</v>
      </c>
      <c r="K1206">
        <v>3057.48</v>
      </c>
      <c r="L1206">
        <v>3886.29</v>
      </c>
    </row>
    <row r="1207" spans="1:12" x14ac:dyDescent="0.25">
      <c r="A1207">
        <v>673.20299999999997</v>
      </c>
      <c r="B1207">
        <v>2383.56</v>
      </c>
      <c r="C1207">
        <v>673.20299999999997</v>
      </c>
      <c r="D1207">
        <v>3156.18</v>
      </c>
      <c r="E1207">
        <v>673.20299999999997</v>
      </c>
      <c r="F1207">
        <v>2398.54</v>
      </c>
      <c r="G1207">
        <v>673.20299999999997</v>
      </c>
      <c r="H1207">
        <v>2252.98</v>
      </c>
      <c r="I1207">
        <v>673.20299999999997</v>
      </c>
      <c r="J1207">
        <v>2321.96</v>
      </c>
      <c r="K1207">
        <v>3056.81</v>
      </c>
      <c r="L1207">
        <v>3896.05</v>
      </c>
    </row>
    <row r="1208" spans="1:12" x14ac:dyDescent="0.25">
      <c r="A1208">
        <v>672.17600000000004</v>
      </c>
      <c r="B1208">
        <v>2488.09</v>
      </c>
      <c r="C1208">
        <v>672.17600000000004</v>
      </c>
      <c r="D1208">
        <v>3294.97</v>
      </c>
      <c r="E1208">
        <v>672.17600000000004</v>
      </c>
      <c r="F1208">
        <v>2520.39</v>
      </c>
      <c r="G1208">
        <v>672.17600000000004</v>
      </c>
      <c r="H1208">
        <v>2362.25</v>
      </c>
      <c r="I1208">
        <v>672.17600000000004</v>
      </c>
      <c r="J1208">
        <v>2442.96</v>
      </c>
      <c r="K1208">
        <v>3056.14</v>
      </c>
      <c r="L1208">
        <v>3916.92</v>
      </c>
    </row>
    <row r="1209" spans="1:12" x14ac:dyDescent="0.25">
      <c r="A1209">
        <v>671.149</v>
      </c>
      <c r="B1209">
        <v>2555.6</v>
      </c>
      <c r="C1209">
        <v>671.149</v>
      </c>
      <c r="D1209">
        <v>3394.62</v>
      </c>
      <c r="E1209">
        <v>671.149</v>
      </c>
      <c r="F1209">
        <v>2589.86</v>
      </c>
      <c r="G1209">
        <v>671.149</v>
      </c>
      <c r="H1209">
        <v>2434.15</v>
      </c>
      <c r="I1209">
        <v>671.149</v>
      </c>
      <c r="J1209">
        <v>2534.4699999999998</v>
      </c>
      <c r="K1209">
        <v>3055.47</v>
      </c>
      <c r="L1209">
        <v>3923.25</v>
      </c>
    </row>
    <row r="1210" spans="1:12" x14ac:dyDescent="0.25">
      <c r="A1210">
        <v>670.12199999999996</v>
      </c>
      <c r="B1210">
        <v>2595.0300000000002</v>
      </c>
      <c r="C1210">
        <v>670.12199999999996</v>
      </c>
      <c r="D1210">
        <v>3446.01</v>
      </c>
      <c r="E1210">
        <v>670.12199999999996</v>
      </c>
      <c r="F1210">
        <v>2634.92</v>
      </c>
      <c r="G1210">
        <v>670.12199999999996</v>
      </c>
      <c r="H1210">
        <v>2471.42</v>
      </c>
      <c r="I1210">
        <v>670.12199999999996</v>
      </c>
      <c r="J1210">
        <v>2587.6</v>
      </c>
      <c r="K1210">
        <v>3054.8</v>
      </c>
      <c r="L1210">
        <v>3919.97</v>
      </c>
    </row>
    <row r="1211" spans="1:12" x14ac:dyDescent="0.25">
      <c r="A1211">
        <v>669.09500000000003</v>
      </c>
      <c r="B1211">
        <v>2596.63</v>
      </c>
      <c r="C1211">
        <v>669.09500000000003</v>
      </c>
      <c r="D1211">
        <v>3430.52</v>
      </c>
      <c r="E1211">
        <v>669.09500000000003</v>
      </c>
      <c r="F1211">
        <v>2649.22</v>
      </c>
      <c r="G1211">
        <v>669.09500000000003</v>
      </c>
      <c r="H1211">
        <v>2468.31</v>
      </c>
      <c r="I1211">
        <v>669.09500000000003</v>
      </c>
      <c r="J1211">
        <v>2584.6799999999998</v>
      </c>
      <c r="K1211">
        <v>3054.12</v>
      </c>
      <c r="L1211">
        <v>3924.96</v>
      </c>
    </row>
    <row r="1212" spans="1:12" x14ac:dyDescent="0.25">
      <c r="A1212">
        <v>668.06799999999998</v>
      </c>
      <c r="B1212">
        <v>2539.4899999999998</v>
      </c>
      <c r="C1212">
        <v>668.06799999999998</v>
      </c>
      <c r="D1212">
        <v>3382.91</v>
      </c>
      <c r="E1212">
        <v>668.06799999999998</v>
      </c>
      <c r="F1212">
        <v>2591.79</v>
      </c>
      <c r="G1212">
        <v>668.06799999999998</v>
      </c>
      <c r="H1212">
        <v>2423.5300000000002</v>
      </c>
      <c r="I1212">
        <v>668.06799999999998</v>
      </c>
      <c r="J1212">
        <v>2549.2199999999998</v>
      </c>
      <c r="K1212">
        <v>3053.45</v>
      </c>
      <c r="L1212">
        <v>3911.77</v>
      </c>
    </row>
    <row r="1213" spans="1:12" x14ac:dyDescent="0.25">
      <c r="A1213">
        <v>667.04100000000005</v>
      </c>
      <c r="B1213">
        <v>2481.66</v>
      </c>
      <c r="C1213">
        <v>667.04100000000005</v>
      </c>
      <c r="D1213">
        <v>3272.81</v>
      </c>
      <c r="E1213">
        <v>667.04100000000005</v>
      </c>
      <c r="F1213">
        <v>2510.29</v>
      </c>
      <c r="G1213">
        <v>667.04100000000005</v>
      </c>
      <c r="H1213">
        <v>2338.96</v>
      </c>
      <c r="I1213">
        <v>667.04100000000005</v>
      </c>
      <c r="J1213">
        <v>2476.81</v>
      </c>
      <c r="K1213">
        <v>3052.78</v>
      </c>
      <c r="L1213">
        <v>3910.96</v>
      </c>
    </row>
    <row r="1214" spans="1:12" x14ac:dyDescent="0.25">
      <c r="A1214">
        <v>666.01300000000003</v>
      </c>
      <c r="B1214">
        <v>2413.86</v>
      </c>
      <c r="C1214">
        <v>666.01300000000003</v>
      </c>
      <c r="D1214">
        <v>3142.64</v>
      </c>
      <c r="E1214">
        <v>666.01300000000003</v>
      </c>
      <c r="F1214">
        <v>2421.63</v>
      </c>
      <c r="G1214">
        <v>666.01300000000003</v>
      </c>
      <c r="H1214">
        <v>2222.09</v>
      </c>
      <c r="I1214">
        <v>666.01300000000003</v>
      </c>
      <c r="J1214">
        <v>2366.9</v>
      </c>
      <c r="K1214">
        <v>3052.11</v>
      </c>
      <c r="L1214">
        <v>3937.41</v>
      </c>
    </row>
    <row r="1215" spans="1:12" x14ac:dyDescent="0.25">
      <c r="A1215">
        <v>664.98599999999999</v>
      </c>
      <c r="B1215">
        <v>2297.15</v>
      </c>
      <c r="C1215">
        <v>664.98599999999999</v>
      </c>
      <c r="D1215">
        <v>2981.62</v>
      </c>
      <c r="E1215">
        <v>664.98599999999999</v>
      </c>
      <c r="F1215">
        <v>2280.86</v>
      </c>
      <c r="G1215">
        <v>664.98599999999999</v>
      </c>
      <c r="H1215">
        <v>2084.84</v>
      </c>
      <c r="I1215">
        <v>664.98599999999999</v>
      </c>
      <c r="J1215">
        <v>2226.4499999999998</v>
      </c>
      <c r="K1215">
        <v>3051.44</v>
      </c>
      <c r="L1215">
        <v>3940.57</v>
      </c>
    </row>
    <row r="1216" spans="1:12" x14ac:dyDescent="0.25">
      <c r="A1216">
        <v>663.95799999999997</v>
      </c>
      <c r="B1216">
        <v>2151.12</v>
      </c>
      <c r="C1216">
        <v>663.95799999999997</v>
      </c>
      <c r="D1216">
        <v>2780.44</v>
      </c>
      <c r="E1216">
        <v>663.95799999999997</v>
      </c>
      <c r="F1216">
        <v>2118.08</v>
      </c>
      <c r="G1216">
        <v>663.95799999999997</v>
      </c>
      <c r="H1216">
        <v>1930.49</v>
      </c>
      <c r="I1216">
        <v>663.95799999999997</v>
      </c>
      <c r="J1216">
        <v>2072.75</v>
      </c>
      <c r="K1216">
        <v>3050.77</v>
      </c>
      <c r="L1216">
        <v>3957.18</v>
      </c>
    </row>
    <row r="1217" spans="1:12" x14ac:dyDescent="0.25">
      <c r="A1217">
        <v>662.93</v>
      </c>
      <c r="B1217">
        <v>2018.18</v>
      </c>
      <c r="C1217">
        <v>662.93</v>
      </c>
      <c r="D1217">
        <v>2639.44</v>
      </c>
      <c r="E1217">
        <v>662.93</v>
      </c>
      <c r="F1217">
        <v>1951.51</v>
      </c>
      <c r="G1217">
        <v>662.93</v>
      </c>
      <c r="H1217">
        <v>1767.42</v>
      </c>
      <c r="I1217">
        <v>662.93</v>
      </c>
      <c r="J1217">
        <v>1896.13</v>
      </c>
      <c r="K1217">
        <v>3050.09</v>
      </c>
      <c r="L1217">
        <v>3957.71</v>
      </c>
    </row>
    <row r="1218" spans="1:12" x14ac:dyDescent="0.25">
      <c r="A1218">
        <v>661.90099999999995</v>
      </c>
      <c r="B1218">
        <v>1879.28</v>
      </c>
      <c r="C1218">
        <v>661.90099999999995</v>
      </c>
      <c r="D1218">
        <v>2495.36</v>
      </c>
      <c r="E1218">
        <v>661.90099999999995</v>
      </c>
      <c r="F1218">
        <v>1798.66</v>
      </c>
      <c r="G1218">
        <v>661.90099999999995</v>
      </c>
      <c r="H1218">
        <v>1630.43</v>
      </c>
      <c r="I1218">
        <v>661.90099999999995</v>
      </c>
      <c r="J1218">
        <v>1735.74</v>
      </c>
      <c r="K1218">
        <v>3049.42</v>
      </c>
      <c r="L1218">
        <v>3942.08</v>
      </c>
    </row>
    <row r="1219" spans="1:12" x14ac:dyDescent="0.25">
      <c r="A1219">
        <v>660.87300000000005</v>
      </c>
      <c r="B1219">
        <v>1746.44</v>
      </c>
      <c r="C1219">
        <v>660.87300000000005</v>
      </c>
      <c r="D1219">
        <v>2357.6</v>
      </c>
      <c r="E1219">
        <v>660.87300000000005</v>
      </c>
      <c r="F1219">
        <v>1628.49</v>
      </c>
      <c r="G1219">
        <v>660.87300000000005</v>
      </c>
      <c r="H1219">
        <v>1486.09</v>
      </c>
      <c r="I1219">
        <v>660.87300000000005</v>
      </c>
      <c r="J1219">
        <v>1575.32</v>
      </c>
      <c r="K1219">
        <v>3048.75</v>
      </c>
      <c r="L1219">
        <v>3940.03</v>
      </c>
    </row>
    <row r="1220" spans="1:12" x14ac:dyDescent="0.25">
      <c r="A1220">
        <v>659.84500000000003</v>
      </c>
      <c r="B1220">
        <v>1610.2</v>
      </c>
      <c r="C1220">
        <v>659.84500000000003</v>
      </c>
      <c r="D1220">
        <v>2239.25</v>
      </c>
      <c r="E1220">
        <v>659.84500000000003</v>
      </c>
      <c r="F1220">
        <v>1472.77</v>
      </c>
      <c r="G1220">
        <v>659.84500000000003</v>
      </c>
      <c r="H1220">
        <v>1338.28</v>
      </c>
      <c r="I1220">
        <v>659.84500000000003</v>
      </c>
      <c r="J1220">
        <v>1439.85</v>
      </c>
      <c r="K1220">
        <v>3048.08</v>
      </c>
      <c r="L1220">
        <v>3941.15</v>
      </c>
    </row>
    <row r="1221" spans="1:12" x14ac:dyDescent="0.25">
      <c r="A1221">
        <v>658.81600000000003</v>
      </c>
      <c r="B1221">
        <v>1485.26</v>
      </c>
      <c r="C1221">
        <v>658.81600000000003</v>
      </c>
      <c r="D1221">
        <v>2129.37</v>
      </c>
      <c r="E1221">
        <v>658.81600000000003</v>
      </c>
      <c r="F1221">
        <v>1335.83</v>
      </c>
      <c r="G1221">
        <v>658.81600000000003</v>
      </c>
      <c r="H1221">
        <v>1208.51</v>
      </c>
      <c r="I1221">
        <v>658.81600000000003</v>
      </c>
      <c r="J1221">
        <v>1300.01</v>
      </c>
      <c r="K1221">
        <v>3047.4</v>
      </c>
      <c r="L1221">
        <v>3946.83</v>
      </c>
    </row>
    <row r="1222" spans="1:12" x14ac:dyDescent="0.25">
      <c r="A1222">
        <v>657.78700000000003</v>
      </c>
      <c r="B1222">
        <v>1370.95</v>
      </c>
      <c r="C1222">
        <v>657.78700000000003</v>
      </c>
      <c r="D1222">
        <v>2028.64</v>
      </c>
      <c r="E1222">
        <v>657.78700000000003</v>
      </c>
      <c r="F1222">
        <v>1188.76</v>
      </c>
      <c r="G1222">
        <v>657.78700000000003</v>
      </c>
      <c r="H1222">
        <v>1103.1600000000001</v>
      </c>
      <c r="I1222">
        <v>657.78700000000003</v>
      </c>
      <c r="J1222">
        <v>1179.07</v>
      </c>
      <c r="K1222">
        <v>3046.73</v>
      </c>
      <c r="L1222">
        <v>3944.92</v>
      </c>
    </row>
    <row r="1223" spans="1:12" x14ac:dyDescent="0.25">
      <c r="A1223">
        <v>656.75800000000004</v>
      </c>
      <c r="B1223">
        <v>1270.94</v>
      </c>
      <c r="C1223">
        <v>656.75800000000004</v>
      </c>
      <c r="D1223">
        <v>1930.96</v>
      </c>
      <c r="E1223">
        <v>656.75800000000004</v>
      </c>
      <c r="F1223">
        <v>1069.9000000000001</v>
      </c>
      <c r="G1223">
        <v>656.75800000000004</v>
      </c>
      <c r="H1223">
        <v>1005.73</v>
      </c>
      <c r="I1223">
        <v>656.75800000000004</v>
      </c>
      <c r="J1223">
        <v>1060.18</v>
      </c>
      <c r="K1223">
        <v>3046.06</v>
      </c>
      <c r="L1223">
        <v>3946.82</v>
      </c>
    </row>
    <row r="1224" spans="1:12" x14ac:dyDescent="0.25">
      <c r="A1224">
        <v>655.72900000000004</v>
      </c>
      <c r="B1224">
        <v>1178.3499999999999</v>
      </c>
      <c r="C1224">
        <v>655.72900000000004</v>
      </c>
      <c r="D1224">
        <v>1843.42</v>
      </c>
      <c r="E1224">
        <v>655.72900000000004</v>
      </c>
      <c r="F1224">
        <v>991.53899999999999</v>
      </c>
      <c r="G1224">
        <v>655.72900000000004</v>
      </c>
      <c r="H1224">
        <v>910.88099999999997</v>
      </c>
      <c r="I1224">
        <v>655.72900000000004</v>
      </c>
      <c r="J1224">
        <v>978.39599999999996</v>
      </c>
      <c r="K1224">
        <v>3045.39</v>
      </c>
      <c r="L1224">
        <v>3944.55</v>
      </c>
    </row>
    <row r="1225" spans="1:12" x14ac:dyDescent="0.25">
      <c r="A1225">
        <v>654.70000000000005</v>
      </c>
      <c r="B1225">
        <v>1093.75</v>
      </c>
      <c r="C1225">
        <v>654.70000000000005</v>
      </c>
      <c r="D1225">
        <v>1742.56</v>
      </c>
      <c r="E1225">
        <v>654.70000000000005</v>
      </c>
      <c r="F1225">
        <v>901.16600000000005</v>
      </c>
      <c r="G1225">
        <v>654.70000000000005</v>
      </c>
      <c r="H1225">
        <v>830.36699999999996</v>
      </c>
      <c r="I1225">
        <v>654.70000000000005</v>
      </c>
      <c r="J1225">
        <v>900.32899999999995</v>
      </c>
      <c r="K1225">
        <v>3044.71</v>
      </c>
      <c r="L1225">
        <v>3931.96</v>
      </c>
    </row>
    <row r="1226" spans="1:12" x14ac:dyDescent="0.25">
      <c r="A1226">
        <v>653.66999999999996</v>
      </c>
      <c r="B1226">
        <v>1017.29</v>
      </c>
      <c r="C1226">
        <v>653.66999999999996</v>
      </c>
      <c r="D1226">
        <v>1632.74</v>
      </c>
      <c r="E1226">
        <v>653.66999999999996</v>
      </c>
      <c r="F1226">
        <v>833.28399999999999</v>
      </c>
      <c r="G1226">
        <v>653.66999999999996</v>
      </c>
      <c r="H1226">
        <v>779.07899999999995</v>
      </c>
      <c r="I1226">
        <v>653.66999999999996</v>
      </c>
      <c r="J1226">
        <v>832.20799999999997</v>
      </c>
      <c r="K1226">
        <v>3044.04</v>
      </c>
      <c r="L1226">
        <v>3924.72</v>
      </c>
    </row>
    <row r="1227" spans="1:12" x14ac:dyDescent="0.25">
      <c r="A1227">
        <v>652.64</v>
      </c>
      <c r="B1227">
        <v>947.00800000000004</v>
      </c>
      <c r="C1227">
        <v>652.64</v>
      </c>
      <c r="D1227">
        <v>1516.26</v>
      </c>
      <c r="E1227">
        <v>652.64</v>
      </c>
      <c r="F1227">
        <v>761.19200000000001</v>
      </c>
      <c r="G1227">
        <v>652.64</v>
      </c>
      <c r="H1227">
        <v>715.28300000000002</v>
      </c>
      <c r="I1227">
        <v>652.64</v>
      </c>
      <c r="J1227">
        <v>758.24599999999998</v>
      </c>
      <c r="K1227">
        <v>3043.37</v>
      </c>
      <c r="L1227">
        <v>3925.64</v>
      </c>
    </row>
    <row r="1228" spans="1:12" x14ac:dyDescent="0.25">
      <c r="A1228">
        <v>651.61099999999999</v>
      </c>
      <c r="B1228">
        <v>880.00699999999995</v>
      </c>
      <c r="C1228">
        <v>651.61099999999999</v>
      </c>
      <c r="D1228">
        <v>1421.67</v>
      </c>
      <c r="E1228">
        <v>651.61099999999999</v>
      </c>
      <c r="F1228">
        <v>706.923</v>
      </c>
      <c r="G1228">
        <v>651.61099999999999</v>
      </c>
      <c r="H1228">
        <v>645.33699999999999</v>
      </c>
      <c r="I1228">
        <v>651.61099999999999</v>
      </c>
      <c r="J1228">
        <v>693.20299999999997</v>
      </c>
      <c r="K1228">
        <v>3042.69</v>
      </c>
      <c r="L1228">
        <v>3916.73</v>
      </c>
    </row>
    <row r="1229" spans="1:12" x14ac:dyDescent="0.25">
      <c r="A1229">
        <v>650.58100000000002</v>
      </c>
      <c r="B1229">
        <v>840.43899999999996</v>
      </c>
      <c r="C1229">
        <v>650.58100000000002</v>
      </c>
      <c r="D1229">
        <v>1310.33</v>
      </c>
      <c r="E1229">
        <v>650.58100000000002</v>
      </c>
      <c r="F1229">
        <v>677.46299999999997</v>
      </c>
      <c r="G1229">
        <v>650.58100000000002</v>
      </c>
      <c r="H1229">
        <v>597.61400000000003</v>
      </c>
      <c r="I1229">
        <v>650.58100000000002</v>
      </c>
      <c r="J1229">
        <v>650.86300000000006</v>
      </c>
      <c r="K1229">
        <v>3042.02</v>
      </c>
      <c r="L1229">
        <v>3939.19</v>
      </c>
    </row>
    <row r="1230" spans="1:12" x14ac:dyDescent="0.25">
      <c r="A1230">
        <v>649.54999999999995</v>
      </c>
      <c r="B1230">
        <v>800.12</v>
      </c>
      <c r="C1230">
        <v>649.54999999999995</v>
      </c>
      <c r="D1230">
        <v>1247.77</v>
      </c>
      <c r="E1230">
        <v>649.54999999999995</v>
      </c>
      <c r="F1230">
        <v>650.55100000000004</v>
      </c>
      <c r="G1230">
        <v>649.54999999999995</v>
      </c>
      <c r="H1230">
        <v>557.32899999999995</v>
      </c>
      <c r="I1230">
        <v>649.54999999999995</v>
      </c>
      <c r="J1230">
        <v>604.19899999999996</v>
      </c>
      <c r="K1230">
        <v>3041.35</v>
      </c>
      <c r="L1230">
        <v>3945.38</v>
      </c>
    </row>
    <row r="1231" spans="1:12" x14ac:dyDescent="0.25">
      <c r="A1231">
        <v>648.52</v>
      </c>
      <c r="B1231">
        <v>753.73400000000004</v>
      </c>
      <c r="C1231">
        <v>648.52</v>
      </c>
      <c r="D1231">
        <v>1195.1199999999999</v>
      </c>
      <c r="E1231">
        <v>648.52</v>
      </c>
      <c r="F1231">
        <v>621.19600000000003</v>
      </c>
      <c r="G1231">
        <v>648.52</v>
      </c>
      <c r="H1231">
        <v>526.67100000000005</v>
      </c>
      <c r="I1231">
        <v>648.52</v>
      </c>
      <c r="J1231">
        <v>564.69899999999996</v>
      </c>
      <c r="K1231">
        <v>3040.68</v>
      </c>
      <c r="L1231">
        <v>3948.32</v>
      </c>
    </row>
    <row r="1232" spans="1:12" x14ac:dyDescent="0.25">
      <c r="A1232">
        <v>647.49</v>
      </c>
      <c r="B1232">
        <v>749.43200000000002</v>
      </c>
      <c r="C1232">
        <v>647.49</v>
      </c>
      <c r="D1232">
        <v>1134.5999999999999</v>
      </c>
      <c r="E1232">
        <v>647.49</v>
      </c>
      <c r="F1232">
        <v>592.529</v>
      </c>
      <c r="G1232">
        <v>647.49</v>
      </c>
      <c r="H1232">
        <v>503.07900000000001</v>
      </c>
      <c r="I1232">
        <v>647.49</v>
      </c>
      <c r="J1232">
        <v>538.505</v>
      </c>
      <c r="K1232">
        <v>3040</v>
      </c>
      <c r="L1232">
        <v>3942.93</v>
      </c>
    </row>
    <row r="1233" spans="1:12" x14ac:dyDescent="0.25">
      <c r="A1233">
        <v>646.45899999999995</v>
      </c>
      <c r="B1233">
        <v>710.59199999999998</v>
      </c>
      <c r="C1233">
        <v>646.45899999999995</v>
      </c>
      <c r="D1233">
        <v>1123.1400000000001</v>
      </c>
      <c r="E1233">
        <v>646.45899999999995</v>
      </c>
      <c r="F1233">
        <v>553.69899999999996</v>
      </c>
      <c r="G1233">
        <v>646.45899999999995</v>
      </c>
      <c r="H1233">
        <v>480.41500000000002</v>
      </c>
      <c r="I1233">
        <v>646.45899999999995</v>
      </c>
      <c r="J1233">
        <v>509.84699999999998</v>
      </c>
      <c r="K1233">
        <v>3039.33</v>
      </c>
      <c r="L1233">
        <v>3936.81</v>
      </c>
    </row>
    <row r="1234" spans="1:12" x14ac:dyDescent="0.25">
      <c r="A1234">
        <v>645.428</v>
      </c>
      <c r="B1234">
        <v>690.92200000000003</v>
      </c>
      <c r="C1234">
        <v>645.428</v>
      </c>
      <c r="D1234">
        <v>1080.69</v>
      </c>
      <c r="E1234">
        <v>645.428</v>
      </c>
      <c r="F1234">
        <v>540.04100000000005</v>
      </c>
      <c r="G1234">
        <v>645.428</v>
      </c>
      <c r="H1234">
        <v>463.529</v>
      </c>
      <c r="I1234">
        <v>645.428</v>
      </c>
      <c r="J1234">
        <v>492.62799999999999</v>
      </c>
      <c r="K1234">
        <v>3038.65</v>
      </c>
      <c r="L1234">
        <v>3921.34</v>
      </c>
    </row>
    <row r="1235" spans="1:12" x14ac:dyDescent="0.25">
      <c r="A1235">
        <v>644.39700000000005</v>
      </c>
      <c r="B1235">
        <v>677.84799999999996</v>
      </c>
      <c r="C1235">
        <v>644.39700000000005</v>
      </c>
      <c r="D1235">
        <v>1056.1099999999999</v>
      </c>
      <c r="E1235">
        <v>644.39700000000005</v>
      </c>
      <c r="F1235">
        <v>499.62700000000001</v>
      </c>
      <c r="G1235">
        <v>644.39700000000005</v>
      </c>
      <c r="H1235">
        <v>432.01400000000001</v>
      </c>
      <c r="I1235">
        <v>644.39700000000005</v>
      </c>
      <c r="J1235">
        <v>466.39</v>
      </c>
      <c r="K1235">
        <v>3037.98</v>
      </c>
      <c r="L1235">
        <v>3931.28</v>
      </c>
    </row>
    <row r="1236" spans="1:12" x14ac:dyDescent="0.25">
      <c r="A1236">
        <v>643.36599999999999</v>
      </c>
      <c r="B1236">
        <v>656.30700000000002</v>
      </c>
      <c r="C1236">
        <v>643.36599999999999</v>
      </c>
      <c r="D1236">
        <v>1039.74</v>
      </c>
      <c r="E1236">
        <v>643.36599999999999</v>
      </c>
      <c r="F1236">
        <v>465.79500000000002</v>
      </c>
      <c r="G1236">
        <v>643.36599999999999</v>
      </c>
      <c r="H1236">
        <v>401.00900000000001</v>
      </c>
      <c r="I1236">
        <v>643.36599999999999</v>
      </c>
      <c r="J1236">
        <v>441.78699999999998</v>
      </c>
      <c r="K1236">
        <v>3037.31</v>
      </c>
      <c r="L1236">
        <v>3938.86</v>
      </c>
    </row>
    <row r="1237" spans="1:12" x14ac:dyDescent="0.25">
      <c r="A1237">
        <v>642.33500000000004</v>
      </c>
      <c r="B1237">
        <v>634.82399999999996</v>
      </c>
      <c r="C1237">
        <v>642.33500000000004</v>
      </c>
      <c r="D1237">
        <v>1030.73</v>
      </c>
      <c r="E1237">
        <v>642.33500000000004</v>
      </c>
      <c r="F1237">
        <v>433.60399999999998</v>
      </c>
      <c r="G1237">
        <v>642.33500000000004</v>
      </c>
      <c r="H1237">
        <v>377.709</v>
      </c>
      <c r="I1237">
        <v>642.33500000000004</v>
      </c>
      <c r="J1237">
        <v>420.53699999999998</v>
      </c>
      <c r="K1237">
        <v>3036.63</v>
      </c>
      <c r="L1237">
        <v>3946.94</v>
      </c>
    </row>
    <row r="1238" spans="1:12" x14ac:dyDescent="0.25">
      <c r="A1238">
        <v>641.303</v>
      </c>
      <c r="B1238">
        <v>631.28899999999999</v>
      </c>
      <c r="C1238">
        <v>641.303</v>
      </c>
      <c r="D1238">
        <v>1017.39</v>
      </c>
      <c r="E1238">
        <v>641.303</v>
      </c>
      <c r="F1238">
        <v>400.089</v>
      </c>
      <c r="G1238">
        <v>641.303</v>
      </c>
      <c r="H1238">
        <v>373.29599999999999</v>
      </c>
      <c r="I1238">
        <v>641.303</v>
      </c>
      <c r="J1238">
        <v>400.51600000000002</v>
      </c>
      <c r="K1238">
        <v>3035.96</v>
      </c>
      <c r="L1238">
        <v>3958.51</v>
      </c>
    </row>
    <row r="1239" spans="1:12" x14ac:dyDescent="0.25">
      <c r="A1239">
        <v>640.27200000000005</v>
      </c>
      <c r="B1239">
        <v>615.58600000000001</v>
      </c>
      <c r="C1239">
        <v>640.27200000000005</v>
      </c>
      <c r="D1239">
        <v>997.84100000000001</v>
      </c>
      <c r="E1239">
        <v>640.27200000000005</v>
      </c>
      <c r="F1239">
        <v>381.61500000000001</v>
      </c>
      <c r="G1239">
        <v>640.27200000000005</v>
      </c>
      <c r="H1239">
        <v>356.58499999999998</v>
      </c>
      <c r="I1239">
        <v>640.27200000000005</v>
      </c>
      <c r="J1239">
        <v>378.505</v>
      </c>
      <c r="K1239">
        <v>3035.29</v>
      </c>
      <c r="L1239">
        <v>3959.09</v>
      </c>
    </row>
    <row r="1240" spans="1:12" x14ac:dyDescent="0.25">
      <c r="A1240">
        <v>639.24</v>
      </c>
      <c r="B1240">
        <v>606.62300000000005</v>
      </c>
      <c r="C1240">
        <v>639.24</v>
      </c>
      <c r="D1240">
        <v>985.36199999999997</v>
      </c>
      <c r="E1240">
        <v>639.24</v>
      </c>
      <c r="F1240">
        <v>356.839</v>
      </c>
      <c r="G1240">
        <v>639.24</v>
      </c>
      <c r="H1240">
        <v>341.31599999999997</v>
      </c>
      <c r="I1240">
        <v>639.24</v>
      </c>
      <c r="J1240">
        <v>362.74700000000001</v>
      </c>
      <c r="K1240">
        <v>3034.61</v>
      </c>
      <c r="L1240">
        <v>3960.97</v>
      </c>
    </row>
    <row r="1241" spans="1:12" x14ac:dyDescent="0.25">
      <c r="A1241">
        <v>638.20799999999997</v>
      </c>
      <c r="B1241">
        <v>573.47</v>
      </c>
      <c r="C1241">
        <v>638.20799999999997</v>
      </c>
      <c r="D1241">
        <v>981.71400000000006</v>
      </c>
      <c r="E1241">
        <v>638.20799999999997</v>
      </c>
      <c r="F1241">
        <v>330.245</v>
      </c>
      <c r="G1241">
        <v>638.20799999999997</v>
      </c>
      <c r="H1241">
        <v>330.40600000000001</v>
      </c>
      <c r="I1241">
        <v>638.20799999999997</v>
      </c>
      <c r="J1241">
        <v>347.28899999999999</v>
      </c>
      <c r="K1241">
        <v>3033.94</v>
      </c>
      <c r="L1241">
        <v>3963.88</v>
      </c>
    </row>
    <row r="1242" spans="1:12" x14ac:dyDescent="0.25">
      <c r="A1242">
        <v>637.17600000000004</v>
      </c>
      <c r="B1242">
        <v>537.40300000000002</v>
      </c>
      <c r="C1242">
        <v>637.17600000000004</v>
      </c>
      <c r="D1242">
        <v>977.47799999999995</v>
      </c>
      <c r="E1242">
        <v>637.17600000000004</v>
      </c>
      <c r="F1242">
        <v>298.76100000000002</v>
      </c>
      <c r="G1242">
        <v>637.17600000000004</v>
      </c>
      <c r="H1242">
        <v>323.53300000000002</v>
      </c>
      <c r="I1242">
        <v>637.17600000000004</v>
      </c>
      <c r="J1242">
        <v>326.93</v>
      </c>
      <c r="K1242">
        <v>3033.26</v>
      </c>
      <c r="L1242">
        <v>3953.3</v>
      </c>
    </row>
    <row r="1243" spans="1:12" x14ac:dyDescent="0.25">
      <c r="A1243">
        <v>636.14400000000001</v>
      </c>
      <c r="B1243">
        <v>510.07499999999999</v>
      </c>
      <c r="C1243">
        <v>636.14400000000001</v>
      </c>
      <c r="D1243">
        <v>963.00199999999995</v>
      </c>
      <c r="E1243">
        <v>636.14400000000001</v>
      </c>
      <c r="F1243">
        <v>279.80200000000002</v>
      </c>
      <c r="G1243">
        <v>636.14400000000001</v>
      </c>
      <c r="H1243">
        <v>304.10500000000002</v>
      </c>
      <c r="I1243">
        <v>636.14400000000001</v>
      </c>
      <c r="J1243">
        <v>305.64800000000002</v>
      </c>
      <c r="K1243">
        <v>3032.59</v>
      </c>
      <c r="L1243">
        <v>3956.11</v>
      </c>
    </row>
    <row r="1244" spans="1:12" x14ac:dyDescent="0.25">
      <c r="A1244">
        <v>635.11099999999999</v>
      </c>
      <c r="B1244">
        <v>472.59199999999998</v>
      </c>
      <c r="C1244">
        <v>635.11099999999999</v>
      </c>
      <c r="D1244">
        <v>947.32500000000005</v>
      </c>
      <c r="E1244">
        <v>635.11099999999999</v>
      </c>
      <c r="F1244">
        <v>285.64699999999999</v>
      </c>
      <c r="G1244">
        <v>635.11099999999999</v>
      </c>
      <c r="H1244">
        <v>286.346</v>
      </c>
      <c r="I1244">
        <v>635.11099999999999</v>
      </c>
      <c r="J1244">
        <v>290.91000000000003</v>
      </c>
      <c r="K1244">
        <v>3031.91</v>
      </c>
      <c r="L1244">
        <v>3963.54</v>
      </c>
    </row>
    <row r="1245" spans="1:12" x14ac:dyDescent="0.25">
      <c r="A1245">
        <v>634.07899999999995</v>
      </c>
      <c r="B1245">
        <v>456.7</v>
      </c>
      <c r="C1245">
        <v>634.07899999999995</v>
      </c>
      <c r="D1245">
        <v>916.39400000000001</v>
      </c>
      <c r="E1245">
        <v>634.07899999999995</v>
      </c>
      <c r="F1245">
        <v>280.52</v>
      </c>
      <c r="G1245">
        <v>634.07899999999995</v>
      </c>
      <c r="H1245">
        <v>285.08100000000002</v>
      </c>
      <c r="I1245">
        <v>634.07899999999995</v>
      </c>
      <c r="J1245">
        <v>277.839</v>
      </c>
      <c r="K1245">
        <v>3031.24</v>
      </c>
      <c r="L1245">
        <v>3981.31</v>
      </c>
    </row>
    <row r="1246" spans="1:12" x14ac:dyDescent="0.25">
      <c r="A1246">
        <v>633.04600000000005</v>
      </c>
      <c r="B1246">
        <v>432.21699999999998</v>
      </c>
      <c r="C1246">
        <v>633.04600000000005</v>
      </c>
      <c r="D1246">
        <v>925.63099999999997</v>
      </c>
      <c r="E1246">
        <v>633.04600000000005</v>
      </c>
      <c r="F1246">
        <v>272.565</v>
      </c>
      <c r="G1246">
        <v>633.04600000000005</v>
      </c>
      <c r="H1246">
        <v>277.15699999999998</v>
      </c>
      <c r="I1246">
        <v>633.04600000000005</v>
      </c>
      <c r="J1246">
        <v>286.01400000000001</v>
      </c>
      <c r="K1246">
        <v>3030.56</v>
      </c>
      <c r="L1246">
        <v>3963.68</v>
      </c>
    </row>
    <row r="1247" spans="1:12" x14ac:dyDescent="0.25">
      <c r="A1247">
        <v>632.01300000000003</v>
      </c>
      <c r="B1247">
        <v>413.589</v>
      </c>
      <c r="C1247">
        <v>632.01300000000003</v>
      </c>
      <c r="D1247">
        <v>917.65099999999995</v>
      </c>
      <c r="E1247">
        <v>632.01300000000003</v>
      </c>
      <c r="F1247">
        <v>289.03399999999999</v>
      </c>
      <c r="G1247">
        <v>632.01300000000003</v>
      </c>
      <c r="H1247">
        <v>265.89</v>
      </c>
      <c r="I1247">
        <v>632.01300000000003</v>
      </c>
      <c r="J1247">
        <v>288.58</v>
      </c>
      <c r="K1247">
        <v>3029.89</v>
      </c>
      <c r="L1247">
        <v>3971.63</v>
      </c>
    </row>
    <row r="1248" spans="1:12" x14ac:dyDescent="0.25">
      <c r="A1248">
        <v>630.98</v>
      </c>
      <c r="B1248">
        <v>412.06</v>
      </c>
      <c r="C1248">
        <v>630.98</v>
      </c>
      <c r="D1248">
        <v>901.26499999999999</v>
      </c>
      <c r="E1248">
        <v>630.98</v>
      </c>
      <c r="F1248">
        <v>276.423</v>
      </c>
      <c r="G1248">
        <v>630.98</v>
      </c>
      <c r="H1248">
        <v>244.465</v>
      </c>
      <c r="I1248">
        <v>630.98</v>
      </c>
      <c r="J1248">
        <v>276.82600000000002</v>
      </c>
      <c r="K1248">
        <v>3029.21</v>
      </c>
      <c r="L1248">
        <v>3958.23</v>
      </c>
    </row>
    <row r="1249" spans="1:12" x14ac:dyDescent="0.25">
      <c r="A1249">
        <v>629.94600000000003</v>
      </c>
      <c r="B1249">
        <v>397.70499999999998</v>
      </c>
      <c r="C1249">
        <v>629.94600000000003</v>
      </c>
      <c r="D1249">
        <v>900.71799999999996</v>
      </c>
      <c r="E1249">
        <v>629.94600000000003</v>
      </c>
      <c r="F1249">
        <v>264.322</v>
      </c>
      <c r="G1249">
        <v>629.94600000000003</v>
      </c>
      <c r="H1249">
        <v>222.66900000000001</v>
      </c>
      <c r="I1249">
        <v>629.94600000000003</v>
      </c>
      <c r="J1249">
        <v>258.76100000000002</v>
      </c>
      <c r="K1249">
        <v>3028.54</v>
      </c>
      <c r="L1249">
        <v>3951.74</v>
      </c>
    </row>
    <row r="1250" spans="1:12" x14ac:dyDescent="0.25">
      <c r="A1250">
        <v>628.91300000000001</v>
      </c>
      <c r="B1250">
        <v>400.334</v>
      </c>
      <c r="C1250">
        <v>628.91300000000001</v>
      </c>
      <c r="D1250">
        <v>860.875</v>
      </c>
      <c r="E1250">
        <v>628.91300000000001</v>
      </c>
      <c r="F1250">
        <v>272.56200000000001</v>
      </c>
      <c r="G1250">
        <v>628.91300000000001</v>
      </c>
      <c r="H1250">
        <v>219.17699999999999</v>
      </c>
      <c r="I1250">
        <v>628.91300000000001</v>
      </c>
      <c r="J1250">
        <v>250.66399999999999</v>
      </c>
      <c r="K1250">
        <v>3027.86</v>
      </c>
      <c r="L1250">
        <v>3938.63</v>
      </c>
    </row>
    <row r="1251" spans="1:12" x14ac:dyDescent="0.25">
      <c r="A1251">
        <v>627.87900000000002</v>
      </c>
      <c r="B1251">
        <v>402.017</v>
      </c>
      <c r="C1251">
        <v>627.87900000000002</v>
      </c>
      <c r="D1251">
        <v>878.53300000000002</v>
      </c>
      <c r="E1251">
        <v>627.87900000000002</v>
      </c>
      <c r="F1251">
        <v>264.483</v>
      </c>
      <c r="G1251">
        <v>627.87900000000002</v>
      </c>
      <c r="H1251">
        <v>196.41</v>
      </c>
      <c r="I1251">
        <v>627.87900000000002</v>
      </c>
      <c r="J1251">
        <v>229.35499999999999</v>
      </c>
      <c r="K1251">
        <v>3027.19</v>
      </c>
      <c r="L1251">
        <v>3954</v>
      </c>
    </row>
    <row r="1252" spans="1:12" x14ac:dyDescent="0.25">
      <c r="A1252">
        <v>626.846</v>
      </c>
      <c r="B1252">
        <v>405.27800000000002</v>
      </c>
      <c r="C1252">
        <v>626.846</v>
      </c>
      <c r="D1252">
        <v>846.50699999999995</v>
      </c>
      <c r="E1252">
        <v>626.846</v>
      </c>
      <c r="F1252">
        <v>260.863</v>
      </c>
      <c r="G1252">
        <v>626.846</v>
      </c>
      <c r="H1252">
        <v>199.679</v>
      </c>
      <c r="I1252">
        <v>626.846</v>
      </c>
      <c r="J1252">
        <v>221.05</v>
      </c>
      <c r="K1252">
        <v>3026.51</v>
      </c>
      <c r="L1252">
        <v>3965.52</v>
      </c>
    </row>
    <row r="1253" spans="1:12" x14ac:dyDescent="0.25">
      <c r="A1253">
        <v>625.81200000000001</v>
      </c>
      <c r="B1253">
        <v>411.11099999999999</v>
      </c>
      <c r="C1253">
        <v>625.81200000000001</v>
      </c>
      <c r="D1253">
        <v>833.20500000000004</v>
      </c>
      <c r="E1253">
        <v>625.81200000000001</v>
      </c>
      <c r="F1253">
        <v>263.74400000000003</v>
      </c>
      <c r="G1253">
        <v>625.81200000000001</v>
      </c>
      <c r="H1253">
        <v>188.91900000000001</v>
      </c>
      <c r="I1253">
        <v>625.81200000000001</v>
      </c>
      <c r="J1253">
        <v>209.71799999999999</v>
      </c>
      <c r="K1253">
        <v>3025.84</v>
      </c>
      <c r="L1253">
        <v>3972.94</v>
      </c>
    </row>
    <row r="1254" spans="1:12" x14ac:dyDescent="0.25">
      <c r="A1254">
        <v>624.77800000000002</v>
      </c>
      <c r="B1254">
        <v>408.50299999999999</v>
      </c>
      <c r="C1254">
        <v>624.77800000000002</v>
      </c>
      <c r="D1254">
        <v>837.04499999999996</v>
      </c>
      <c r="E1254">
        <v>624.77800000000002</v>
      </c>
      <c r="F1254">
        <v>258.66699999999997</v>
      </c>
      <c r="G1254">
        <v>624.77800000000002</v>
      </c>
      <c r="H1254">
        <v>198.59700000000001</v>
      </c>
      <c r="I1254">
        <v>624.77800000000002</v>
      </c>
      <c r="J1254">
        <v>207.34200000000001</v>
      </c>
      <c r="K1254">
        <v>3025.16</v>
      </c>
      <c r="L1254">
        <v>3976.08</v>
      </c>
    </row>
    <row r="1255" spans="1:12" x14ac:dyDescent="0.25">
      <c r="A1255">
        <v>623.74300000000005</v>
      </c>
      <c r="B1255">
        <v>379.42200000000003</v>
      </c>
      <c r="C1255">
        <v>623.74300000000005</v>
      </c>
      <c r="D1255">
        <v>868.01300000000003</v>
      </c>
      <c r="E1255">
        <v>623.74300000000005</v>
      </c>
      <c r="F1255">
        <v>252.60400000000001</v>
      </c>
      <c r="G1255">
        <v>623.74300000000005</v>
      </c>
      <c r="H1255">
        <v>193.613</v>
      </c>
      <c r="I1255">
        <v>623.74300000000005</v>
      </c>
      <c r="J1255">
        <v>210.02099999999999</v>
      </c>
      <c r="K1255">
        <v>3024.49</v>
      </c>
      <c r="L1255">
        <v>3984.23</v>
      </c>
    </row>
    <row r="1256" spans="1:12" x14ac:dyDescent="0.25">
      <c r="A1256">
        <v>622.70899999999995</v>
      </c>
      <c r="B1256">
        <v>375.72199999999998</v>
      </c>
      <c r="C1256">
        <v>622.70899999999995</v>
      </c>
      <c r="D1256">
        <v>882.59900000000005</v>
      </c>
      <c r="E1256">
        <v>622.70899999999995</v>
      </c>
      <c r="F1256">
        <v>236.429</v>
      </c>
      <c r="G1256">
        <v>622.70899999999995</v>
      </c>
      <c r="H1256">
        <v>184.661</v>
      </c>
      <c r="I1256">
        <v>622.70899999999995</v>
      </c>
      <c r="J1256">
        <v>200.52199999999999</v>
      </c>
      <c r="K1256">
        <v>3023.81</v>
      </c>
      <c r="L1256">
        <v>3999.36</v>
      </c>
    </row>
    <row r="1257" spans="1:12" x14ac:dyDescent="0.25">
      <c r="A1257">
        <v>621.67399999999998</v>
      </c>
      <c r="B1257">
        <v>340.38900000000001</v>
      </c>
      <c r="C1257">
        <v>621.67399999999998</v>
      </c>
      <c r="D1257">
        <v>901.72500000000002</v>
      </c>
      <c r="E1257">
        <v>621.67399999999998</v>
      </c>
      <c r="F1257">
        <v>216.66499999999999</v>
      </c>
      <c r="G1257">
        <v>621.67399999999998</v>
      </c>
      <c r="H1257">
        <v>183.41200000000001</v>
      </c>
      <c r="I1257">
        <v>621.67399999999998</v>
      </c>
      <c r="J1257">
        <v>194.66200000000001</v>
      </c>
      <c r="K1257">
        <v>3023.13</v>
      </c>
      <c r="L1257">
        <v>3993.01</v>
      </c>
    </row>
    <row r="1258" spans="1:12" x14ac:dyDescent="0.25">
      <c r="A1258">
        <v>620.64</v>
      </c>
      <c r="B1258">
        <v>330.93599999999998</v>
      </c>
      <c r="C1258">
        <v>620.64</v>
      </c>
      <c r="D1258">
        <v>918.68499999999995</v>
      </c>
      <c r="E1258">
        <v>620.64</v>
      </c>
      <c r="F1258">
        <v>194.67599999999999</v>
      </c>
      <c r="G1258">
        <v>620.64</v>
      </c>
      <c r="H1258">
        <v>184.22900000000001</v>
      </c>
      <c r="I1258">
        <v>620.64</v>
      </c>
      <c r="J1258">
        <v>187.78100000000001</v>
      </c>
      <c r="K1258">
        <v>3022.46</v>
      </c>
      <c r="L1258">
        <v>3996.33</v>
      </c>
    </row>
    <row r="1259" spans="1:12" x14ac:dyDescent="0.25">
      <c r="A1259">
        <v>619.60500000000002</v>
      </c>
      <c r="B1259">
        <v>316.01600000000002</v>
      </c>
      <c r="C1259">
        <v>619.60500000000002</v>
      </c>
      <c r="D1259">
        <v>929.49800000000005</v>
      </c>
      <c r="E1259">
        <v>619.60500000000002</v>
      </c>
      <c r="F1259">
        <v>193.86099999999999</v>
      </c>
      <c r="G1259">
        <v>619.60500000000002</v>
      </c>
      <c r="H1259">
        <v>186.816</v>
      </c>
      <c r="I1259">
        <v>619.60500000000002</v>
      </c>
      <c r="J1259">
        <v>190.39400000000001</v>
      </c>
      <c r="K1259">
        <v>3021.78</v>
      </c>
      <c r="L1259">
        <v>4018.95</v>
      </c>
    </row>
    <row r="1260" spans="1:12" x14ac:dyDescent="0.25">
      <c r="A1260">
        <v>618.57000000000005</v>
      </c>
      <c r="B1260">
        <v>302.7</v>
      </c>
      <c r="C1260">
        <v>618.57000000000005</v>
      </c>
      <c r="D1260">
        <v>927.18399999999997</v>
      </c>
      <c r="E1260">
        <v>618.57000000000005</v>
      </c>
      <c r="F1260">
        <v>191.41900000000001</v>
      </c>
      <c r="G1260">
        <v>618.57000000000005</v>
      </c>
      <c r="H1260">
        <v>185.708</v>
      </c>
      <c r="I1260">
        <v>618.57000000000005</v>
      </c>
      <c r="J1260">
        <v>178.25399999999999</v>
      </c>
      <c r="K1260">
        <v>3021.11</v>
      </c>
      <c r="L1260">
        <v>4024.16</v>
      </c>
    </row>
    <row r="1261" spans="1:12" x14ac:dyDescent="0.25">
      <c r="A1261">
        <v>617.53499999999997</v>
      </c>
      <c r="B1261">
        <v>301.83100000000002</v>
      </c>
      <c r="C1261">
        <v>617.53499999999997</v>
      </c>
      <c r="D1261">
        <v>912.66499999999996</v>
      </c>
      <c r="E1261">
        <v>617.53499999999997</v>
      </c>
      <c r="F1261">
        <v>192.29</v>
      </c>
      <c r="G1261">
        <v>617.53499999999997</v>
      </c>
      <c r="H1261">
        <v>182.453</v>
      </c>
      <c r="I1261">
        <v>617.53499999999997</v>
      </c>
      <c r="J1261">
        <v>176.203</v>
      </c>
      <c r="K1261">
        <v>3020.43</v>
      </c>
      <c r="L1261">
        <v>4021.37</v>
      </c>
    </row>
    <row r="1262" spans="1:12" x14ac:dyDescent="0.25">
      <c r="A1262">
        <v>616.49900000000002</v>
      </c>
      <c r="B1262">
        <v>305.03100000000001</v>
      </c>
      <c r="C1262">
        <v>616.49900000000002</v>
      </c>
      <c r="D1262">
        <v>910.36199999999997</v>
      </c>
      <c r="E1262">
        <v>616.49900000000002</v>
      </c>
      <c r="F1262">
        <v>192.29900000000001</v>
      </c>
      <c r="G1262">
        <v>616.49900000000002</v>
      </c>
      <c r="H1262">
        <v>174.84399999999999</v>
      </c>
      <c r="I1262">
        <v>616.49900000000002</v>
      </c>
      <c r="J1262">
        <v>179.29599999999999</v>
      </c>
      <c r="K1262">
        <v>3019.75</v>
      </c>
      <c r="L1262">
        <v>4009.19</v>
      </c>
    </row>
    <row r="1263" spans="1:12" x14ac:dyDescent="0.25">
      <c r="A1263">
        <v>615.46400000000006</v>
      </c>
      <c r="B1263">
        <v>316.84699999999998</v>
      </c>
      <c r="C1263">
        <v>615.46400000000006</v>
      </c>
      <c r="D1263">
        <v>882.09299999999996</v>
      </c>
      <c r="E1263">
        <v>615.46400000000006</v>
      </c>
      <c r="F1263">
        <v>198.25899999999999</v>
      </c>
      <c r="G1263">
        <v>615.46400000000006</v>
      </c>
      <c r="H1263">
        <v>164.001</v>
      </c>
      <c r="I1263">
        <v>615.46400000000006</v>
      </c>
      <c r="J1263">
        <v>174.893</v>
      </c>
      <c r="K1263">
        <v>3019.08</v>
      </c>
      <c r="L1263">
        <v>4008.45</v>
      </c>
    </row>
    <row r="1264" spans="1:12" x14ac:dyDescent="0.25">
      <c r="A1264">
        <v>614.428</v>
      </c>
      <c r="B1264">
        <v>336.995</v>
      </c>
      <c r="C1264">
        <v>614.428</v>
      </c>
      <c r="D1264">
        <v>894.30200000000002</v>
      </c>
      <c r="E1264">
        <v>614.428</v>
      </c>
      <c r="F1264">
        <v>177.959</v>
      </c>
      <c r="G1264">
        <v>614.428</v>
      </c>
      <c r="H1264">
        <v>146.55799999999999</v>
      </c>
      <c r="I1264">
        <v>614.428</v>
      </c>
      <c r="J1264">
        <v>173.077</v>
      </c>
      <c r="K1264">
        <v>3018.4</v>
      </c>
      <c r="L1264">
        <v>3998.31</v>
      </c>
    </row>
    <row r="1265" spans="1:12" x14ac:dyDescent="0.25">
      <c r="A1265">
        <v>613.39200000000005</v>
      </c>
      <c r="B1265">
        <v>359.43900000000002</v>
      </c>
      <c r="C1265">
        <v>613.39200000000005</v>
      </c>
      <c r="D1265">
        <v>874.37199999999996</v>
      </c>
      <c r="E1265">
        <v>613.39200000000005</v>
      </c>
      <c r="F1265">
        <v>179.59399999999999</v>
      </c>
      <c r="G1265">
        <v>613.39200000000005</v>
      </c>
      <c r="H1265">
        <v>152.256</v>
      </c>
      <c r="I1265">
        <v>613.39200000000005</v>
      </c>
      <c r="J1265">
        <v>164.363</v>
      </c>
      <c r="K1265">
        <v>3017.73</v>
      </c>
      <c r="L1265">
        <v>3990.35</v>
      </c>
    </row>
    <row r="1266" spans="1:12" x14ac:dyDescent="0.25">
      <c r="A1266">
        <v>612.35599999999999</v>
      </c>
      <c r="B1266">
        <v>372.53199999999998</v>
      </c>
      <c r="C1266">
        <v>612.35599999999999</v>
      </c>
      <c r="D1266">
        <v>832.80100000000004</v>
      </c>
      <c r="E1266">
        <v>612.35599999999999</v>
      </c>
      <c r="F1266">
        <v>196.154</v>
      </c>
      <c r="G1266">
        <v>612.35599999999999</v>
      </c>
      <c r="H1266">
        <v>161.68700000000001</v>
      </c>
      <c r="I1266">
        <v>612.35599999999999</v>
      </c>
      <c r="J1266">
        <v>163.328</v>
      </c>
      <c r="K1266">
        <v>3017.05</v>
      </c>
      <c r="L1266">
        <v>3977.04</v>
      </c>
    </row>
    <row r="1267" spans="1:12" x14ac:dyDescent="0.25">
      <c r="A1267">
        <v>611.32000000000005</v>
      </c>
      <c r="B1267">
        <v>394.51799999999997</v>
      </c>
      <c r="C1267">
        <v>611.32000000000005</v>
      </c>
      <c r="D1267">
        <v>833.84900000000005</v>
      </c>
      <c r="E1267">
        <v>611.32000000000005</v>
      </c>
      <c r="F1267">
        <v>200.577</v>
      </c>
      <c r="G1267">
        <v>611.32000000000005</v>
      </c>
      <c r="H1267">
        <v>171.471</v>
      </c>
      <c r="I1267">
        <v>611.32000000000005</v>
      </c>
      <c r="J1267">
        <v>156.33500000000001</v>
      </c>
      <c r="K1267">
        <v>3016.37</v>
      </c>
      <c r="L1267">
        <v>3995.98</v>
      </c>
    </row>
    <row r="1268" spans="1:12" x14ac:dyDescent="0.25">
      <c r="A1268">
        <v>610.28300000000002</v>
      </c>
      <c r="B1268">
        <v>413.59699999999998</v>
      </c>
      <c r="C1268">
        <v>610.28300000000002</v>
      </c>
      <c r="D1268">
        <v>810.226</v>
      </c>
      <c r="E1268">
        <v>610.28300000000002</v>
      </c>
      <c r="F1268">
        <v>207.61500000000001</v>
      </c>
      <c r="G1268">
        <v>610.28300000000002</v>
      </c>
      <c r="H1268">
        <v>187.20699999999999</v>
      </c>
      <c r="I1268">
        <v>610.28300000000002</v>
      </c>
      <c r="J1268">
        <v>164.19900000000001</v>
      </c>
      <c r="K1268">
        <v>3015.69</v>
      </c>
      <c r="L1268">
        <v>3991.98</v>
      </c>
    </row>
    <row r="1269" spans="1:12" x14ac:dyDescent="0.25">
      <c r="A1269">
        <v>609.24699999999996</v>
      </c>
      <c r="B1269">
        <v>421.19200000000001</v>
      </c>
      <c r="C1269">
        <v>609.24699999999996</v>
      </c>
      <c r="D1269">
        <v>812.71100000000001</v>
      </c>
      <c r="E1269">
        <v>609.24699999999996</v>
      </c>
      <c r="F1269">
        <v>211.87299999999999</v>
      </c>
      <c r="G1269">
        <v>609.24699999999996</v>
      </c>
      <c r="H1269">
        <v>190.708</v>
      </c>
      <c r="I1269">
        <v>609.24699999999996</v>
      </c>
      <c r="J1269">
        <v>161.07</v>
      </c>
      <c r="K1269">
        <v>3015.02</v>
      </c>
      <c r="L1269">
        <v>3997.68</v>
      </c>
    </row>
    <row r="1270" spans="1:12" x14ac:dyDescent="0.25">
      <c r="A1270">
        <v>608.21</v>
      </c>
      <c r="B1270">
        <v>427.92599999999999</v>
      </c>
      <c r="C1270">
        <v>608.21</v>
      </c>
      <c r="D1270">
        <v>847.73699999999997</v>
      </c>
      <c r="E1270">
        <v>608.21</v>
      </c>
      <c r="F1270">
        <v>209.33799999999999</v>
      </c>
      <c r="G1270">
        <v>608.21</v>
      </c>
      <c r="H1270">
        <v>201.22800000000001</v>
      </c>
      <c r="I1270">
        <v>608.21</v>
      </c>
      <c r="J1270">
        <v>156.86699999999999</v>
      </c>
      <c r="K1270">
        <v>3014.34</v>
      </c>
      <c r="L1270">
        <v>4004.96</v>
      </c>
    </row>
    <row r="1271" spans="1:12" x14ac:dyDescent="0.25">
      <c r="A1271">
        <v>607.173</v>
      </c>
      <c r="B1271">
        <v>423.59100000000001</v>
      </c>
      <c r="C1271">
        <v>607.173</v>
      </c>
      <c r="D1271">
        <v>879.60199999999998</v>
      </c>
      <c r="E1271">
        <v>607.173</v>
      </c>
      <c r="F1271">
        <v>222.744</v>
      </c>
      <c r="G1271">
        <v>607.173</v>
      </c>
      <c r="H1271">
        <v>203.36699999999999</v>
      </c>
      <c r="I1271">
        <v>607.173</v>
      </c>
      <c r="J1271">
        <v>170.07499999999999</v>
      </c>
      <c r="K1271">
        <v>3013.66</v>
      </c>
      <c r="L1271">
        <v>4017</v>
      </c>
    </row>
    <row r="1272" spans="1:12" x14ac:dyDescent="0.25">
      <c r="A1272">
        <v>606.13599999999997</v>
      </c>
      <c r="B1272">
        <v>422.387</v>
      </c>
      <c r="C1272">
        <v>606.13599999999997</v>
      </c>
      <c r="D1272">
        <v>893.33799999999997</v>
      </c>
      <c r="E1272">
        <v>606.13599999999997</v>
      </c>
      <c r="F1272">
        <v>220.50299999999999</v>
      </c>
      <c r="G1272">
        <v>606.13599999999997</v>
      </c>
      <c r="H1272">
        <v>213.88399999999999</v>
      </c>
      <c r="I1272">
        <v>606.13599999999997</v>
      </c>
      <c r="J1272">
        <v>155.86099999999999</v>
      </c>
      <c r="K1272">
        <v>3012.99</v>
      </c>
      <c r="L1272">
        <v>4015.87</v>
      </c>
    </row>
    <row r="1273" spans="1:12" x14ac:dyDescent="0.25">
      <c r="A1273">
        <v>605.09900000000005</v>
      </c>
      <c r="B1273">
        <v>401.64299999999997</v>
      </c>
      <c r="C1273">
        <v>605.09900000000005</v>
      </c>
      <c r="D1273">
        <v>909.47699999999998</v>
      </c>
      <c r="E1273">
        <v>605.09900000000005</v>
      </c>
      <c r="F1273">
        <v>214.38</v>
      </c>
      <c r="G1273">
        <v>605.09900000000005</v>
      </c>
      <c r="H1273">
        <v>225.697</v>
      </c>
      <c r="I1273">
        <v>605.09900000000005</v>
      </c>
      <c r="J1273">
        <v>161.34700000000001</v>
      </c>
      <c r="K1273">
        <v>3012.31</v>
      </c>
      <c r="L1273">
        <v>4025.9</v>
      </c>
    </row>
    <row r="1274" spans="1:12" x14ac:dyDescent="0.25">
      <c r="A1274">
        <v>604.06200000000001</v>
      </c>
      <c r="B1274">
        <v>401.82299999999998</v>
      </c>
      <c r="C1274">
        <v>604.06200000000001</v>
      </c>
      <c r="D1274">
        <v>925.69600000000003</v>
      </c>
      <c r="E1274">
        <v>604.06200000000001</v>
      </c>
      <c r="F1274">
        <v>223.459</v>
      </c>
      <c r="G1274">
        <v>604.06200000000001</v>
      </c>
      <c r="H1274">
        <v>234.79499999999999</v>
      </c>
      <c r="I1274">
        <v>604.06200000000001</v>
      </c>
      <c r="J1274">
        <v>160.67500000000001</v>
      </c>
      <c r="K1274">
        <v>3011.63</v>
      </c>
      <c r="L1274">
        <v>4039</v>
      </c>
    </row>
    <row r="1275" spans="1:12" x14ac:dyDescent="0.25">
      <c r="A1275">
        <v>603.024</v>
      </c>
      <c r="B1275">
        <v>402.279</v>
      </c>
      <c r="C1275">
        <v>603.024</v>
      </c>
      <c r="D1275">
        <v>944.75800000000004</v>
      </c>
      <c r="E1275">
        <v>603.024</v>
      </c>
      <c r="F1275">
        <v>227.75200000000001</v>
      </c>
      <c r="G1275">
        <v>603.024</v>
      </c>
      <c r="H1275">
        <v>253.32900000000001</v>
      </c>
      <c r="I1275">
        <v>603.024</v>
      </c>
      <c r="J1275">
        <v>155.39099999999999</v>
      </c>
      <c r="K1275">
        <v>3010.95</v>
      </c>
      <c r="L1275">
        <v>4048.69</v>
      </c>
    </row>
    <row r="1276" spans="1:12" x14ac:dyDescent="0.25">
      <c r="A1276">
        <v>601.98599999999999</v>
      </c>
      <c r="B1276">
        <v>405.14100000000002</v>
      </c>
      <c r="C1276">
        <v>601.98599999999999</v>
      </c>
      <c r="D1276">
        <v>926.27800000000002</v>
      </c>
      <c r="E1276">
        <v>601.98599999999999</v>
      </c>
      <c r="F1276">
        <v>255.27600000000001</v>
      </c>
      <c r="G1276">
        <v>601.98599999999999</v>
      </c>
      <c r="H1276">
        <v>266.82100000000003</v>
      </c>
      <c r="I1276">
        <v>601.98599999999999</v>
      </c>
      <c r="J1276">
        <v>138.59</v>
      </c>
      <c r="K1276">
        <v>3010.28</v>
      </c>
      <c r="L1276">
        <v>4054.32</v>
      </c>
    </row>
    <row r="1277" spans="1:12" x14ac:dyDescent="0.25">
      <c r="A1277">
        <v>600.94799999999998</v>
      </c>
      <c r="B1277">
        <v>410.58199999999999</v>
      </c>
      <c r="C1277">
        <v>600.94799999999998</v>
      </c>
      <c r="D1277">
        <v>907.88</v>
      </c>
      <c r="E1277">
        <v>600.94799999999998</v>
      </c>
      <c r="F1277">
        <v>272.8</v>
      </c>
      <c r="G1277">
        <v>600.94799999999998</v>
      </c>
      <c r="H1277">
        <v>267.512</v>
      </c>
      <c r="I1277">
        <v>600.94799999999998</v>
      </c>
      <c r="J1277">
        <v>144.58000000000001</v>
      </c>
      <c r="K1277">
        <v>3009.6</v>
      </c>
      <c r="L1277">
        <v>4059.73</v>
      </c>
    </row>
    <row r="1278" spans="1:12" x14ac:dyDescent="0.25">
      <c r="A1278">
        <v>599.91</v>
      </c>
      <c r="B1278">
        <v>417.61900000000003</v>
      </c>
      <c r="C1278">
        <v>599.91</v>
      </c>
      <c r="D1278">
        <v>927.72</v>
      </c>
      <c r="E1278">
        <v>599.91</v>
      </c>
      <c r="F1278">
        <v>276.15699999999998</v>
      </c>
      <c r="G1278">
        <v>599.91</v>
      </c>
      <c r="H1278">
        <v>269.79899999999998</v>
      </c>
      <c r="I1278">
        <v>599.91</v>
      </c>
      <c r="J1278">
        <v>151.18299999999999</v>
      </c>
      <c r="K1278">
        <v>3008.92</v>
      </c>
      <c r="L1278">
        <v>4050.68</v>
      </c>
    </row>
    <row r="1279" spans="1:12" x14ac:dyDescent="0.25">
      <c r="A1279">
        <v>598.87199999999996</v>
      </c>
      <c r="B1279">
        <v>428.62700000000001</v>
      </c>
      <c r="C1279">
        <v>598.87199999999996</v>
      </c>
      <c r="D1279">
        <v>918.42499999999995</v>
      </c>
      <c r="E1279">
        <v>598.87199999999996</v>
      </c>
      <c r="F1279">
        <v>281.76100000000002</v>
      </c>
      <c r="G1279">
        <v>598.87199999999996</v>
      </c>
      <c r="H1279">
        <v>272.553</v>
      </c>
      <c r="I1279">
        <v>598.87199999999996</v>
      </c>
      <c r="J1279">
        <v>163.74199999999999</v>
      </c>
      <c r="K1279">
        <v>3008.24</v>
      </c>
      <c r="L1279">
        <v>4047.22</v>
      </c>
    </row>
    <row r="1280" spans="1:12" x14ac:dyDescent="0.25">
      <c r="A1280">
        <v>597.83399999999995</v>
      </c>
      <c r="B1280">
        <v>429.4</v>
      </c>
      <c r="C1280">
        <v>597.83399999999995</v>
      </c>
      <c r="D1280">
        <v>939.46199999999999</v>
      </c>
      <c r="E1280">
        <v>597.83399999999995</v>
      </c>
      <c r="F1280">
        <v>287.04500000000002</v>
      </c>
      <c r="G1280">
        <v>597.83399999999995</v>
      </c>
      <c r="H1280">
        <v>268.06599999999997</v>
      </c>
      <c r="I1280">
        <v>597.83399999999995</v>
      </c>
      <c r="J1280">
        <v>176.92500000000001</v>
      </c>
      <c r="K1280">
        <v>3007.56</v>
      </c>
      <c r="L1280">
        <v>4046.72</v>
      </c>
    </row>
    <row r="1281" spans="1:12" x14ac:dyDescent="0.25">
      <c r="A1281">
        <v>596.79499999999996</v>
      </c>
      <c r="B1281">
        <v>444.27600000000001</v>
      </c>
      <c r="C1281">
        <v>596.79499999999996</v>
      </c>
      <c r="D1281">
        <v>922.53</v>
      </c>
      <c r="E1281">
        <v>596.79499999999996</v>
      </c>
      <c r="F1281">
        <v>293.322</v>
      </c>
      <c r="G1281">
        <v>596.79499999999996</v>
      </c>
      <c r="H1281">
        <v>284.34899999999999</v>
      </c>
      <c r="I1281">
        <v>596.79499999999996</v>
      </c>
      <c r="J1281">
        <v>182.38800000000001</v>
      </c>
      <c r="K1281">
        <v>3006.89</v>
      </c>
      <c r="L1281">
        <v>4043.91</v>
      </c>
    </row>
    <row r="1282" spans="1:12" x14ac:dyDescent="0.25">
      <c r="A1282">
        <v>595.75699999999995</v>
      </c>
      <c r="B1282">
        <v>453.71800000000002</v>
      </c>
      <c r="C1282">
        <v>595.75699999999995</v>
      </c>
      <c r="D1282">
        <v>914.92499999999995</v>
      </c>
      <c r="E1282">
        <v>595.75699999999995</v>
      </c>
      <c r="F1282">
        <v>315.221</v>
      </c>
      <c r="G1282">
        <v>595.75699999999995</v>
      </c>
      <c r="H1282">
        <v>300.28100000000001</v>
      </c>
      <c r="I1282">
        <v>595.75699999999995</v>
      </c>
      <c r="J1282">
        <v>202.47300000000001</v>
      </c>
      <c r="K1282">
        <v>3006.21</v>
      </c>
      <c r="L1282">
        <v>4046.88</v>
      </c>
    </row>
    <row r="1283" spans="1:12" x14ac:dyDescent="0.25">
      <c r="A1283">
        <v>594.71799999999996</v>
      </c>
      <c r="B1283">
        <v>459.95800000000003</v>
      </c>
      <c r="C1283">
        <v>594.71799999999996</v>
      </c>
      <c r="D1283">
        <v>931.72799999999995</v>
      </c>
      <c r="E1283">
        <v>594.71799999999996</v>
      </c>
      <c r="F1283">
        <v>325.89600000000002</v>
      </c>
      <c r="G1283">
        <v>594.71799999999996</v>
      </c>
      <c r="H1283">
        <v>304.88</v>
      </c>
      <c r="I1283">
        <v>594.71799999999996</v>
      </c>
      <c r="J1283">
        <v>224.989</v>
      </c>
      <c r="K1283">
        <v>3005.53</v>
      </c>
      <c r="L1283">
        <v>4072.27</v>
      </c>
    </row>
    <row r="1284" spans="1:12" x14ac:dyDescent="0.25">
      <c r="A1284">
        <v>593.67899999999997</v>
      </c>
      <c r="B1284">
        <v>458.69200000000001</v>
      </c>
      <c r="C1284">
        <v>593.67899999999997</v>
      </c>
      <c r="D1284">
        <v>959.32</v>
      </c>
      <c r="E1284">
        <v>593.67899999999997</v>
      </c>
      <c r="F1284">
        <v>328.90499999999997</v>
      </c>
      <c r="G1284">
        <v>593.67899999999997</v>
      </c>
      <c r="H1284">
        <v>301.392</v>
      </c>
      <c r="I1284">
        <v>593.67899999999997</v>
      </c>
      <c r="J1284">
        <v>238.72399999999999</v>
      </c>
      <c r="K1284">
        <v>3004.85</v>
      </c>
      <c r="L1284">
        <v>4065.14</v>
      </c>
    </row>
    <row r="1285" spans="1:12" x14ac:dyDescent="0.25">
      <c r="A1285">
        <v>592.64</v>
      </c>
      <c r="B1285">
        <v>453.30700000000002</v>
      </c>
      <c r="C1285">
        <v>592.64</v>
      </c>
      <c r="D1285">
        <v>993.31</v>
      </c>
      <c r="E1285">
        <v>592.64</v>
      </c>
      <c r="F1285">
        <v>330.23700000000002</v>
      </c>
      <c r="G1285">
        <v>592.64</v>
      </c>
      <c r="H1285">
        <v>301.97399999999999</v>
      </c>
      <c r="I1285">
        <v>592.64</v>
      </c>
      <c r="J1285">
        <v>232.31899999999999</v>
      </c>
      <c r="K1285">
        <v>3004.17</v>
      </c>
      <c r="L1285">
        <v>4063.56</v>
      </c>
    </row>
    <row r="1286" spans="1:12" x14ac:dyDescent="0.25">
      <c r="A1286">
        <v>591.6</v>
      </c>
      <c r="B1286">
        <v>454.17</v>
      </c>
      <c r="C1286">
        <v>591.6</v>
      </c>
      <c r="D1286">
        <v>1037.8699999999999</v>
      </c>
      <c r="E1286">
        <v>591.6</v>
      </c>
      <c r="F1286">
        <v>339.65199999999999</v>
      </c>
      <c r="G1286">
        <v>591.6</v>
      </c>
      <c r="H1286">
        <v>294.452</v>
      </c>
      <c r="I1286">
        <v>591.6</v>
      </c>
      <c r="J1286">
        <v>237.999</v>
      </c>
      <c r="K1286">
        <v>3003.49</v>
      </c>
      <c r="L1286">
        <v>4062.06</v>
      </c>
    </row>
    <row r="1287" spans="1:12" x14ac:dyDescent="0.25">
      <c r="A1287">
        <v>590.56100000000004</v>
      </c>
      <c r="B1287">
        <v>457.86700000000002</v>
      </c>
      <c r="C1287">
        <v>590.56100000000004</v>
      </c>
      <c r="D1287">
        <v>1066.6199999999999</v>
      </c>
      <c r="E1287">
        <v>590.56100000000004</v>
      </c>
      <c r="F1287">
        <v>362.77300000000002</v>
      </c>
      <c r="G1287">
        <v>590.56100000000004</v>
      </c>
      <c r="H1287">
        <v>290.00799999999998</v>
      </c>
      <c r="I1287">
        <v>590.56100000000004</v>
      </c>
      <c r="J1287">
        <v>247.404</v>
      </c>
      <c r="K1287">
        <v>3002.82</v>
      </c>
      <c r="L1287">
        <v>4068.35</v>
      </c>
    </row>
    <row r="1288" spans="1:12" x14ac:dyDescent="0.25">
      <c r="A1288">
        <v>589.52099999999996</v>
      </c>
      <c r="B1288">
        <v>467.47</v>
      </c>
      <c r="C1288">
        <v>589.52099999999996</v>
      </c>
      <c r="D1288">
        <v>1097.25</v>
      </c>
      <c r="E1288">
        <v>589.52099999999996</v>
      </c>
      <c r="F1288">
        <v>369.26299999999998</v>
      </c>
      <c r="G1288">
        <v>589.52099999999996</v>
      </c>
      <c r="H1288">
        <v>299.34199999999998</v>
      </c>
      <c r="I1288">
        <v>589.52099999999996</v>
      </c>
      <c r="J1288">
        <v>249.03</v>
      </c>
      <c r="K1288">
        <v>3002.14</v>
      </c>
      <c r="L1288">
        <v>4083.77</v>
      </c>
    </row>
    <row r="1289" spans="1:12" x14ac:dyDescent="0.25">
      <c r="A1289">
        <v>588.48099999999999</v>
      </c>
      <c r="B1289">
        <v>453.82499999999999</v>
      </c>
      <c r="C1289">
        <v>588.48099999999999</v>
      </c>
      <c r="D1289">
        <v>1108.82</v>
      </c>
      <c r="E1289">
        <v>588.48099999999999</v>
      </c>
      <c r="F1289">
        <v>375.43200000000002</v>
      </c>
      <c r="G1289">
        <v>588.48099999999999</v>
      </c>
      <c r="H1289">
        <v>295.298</v>
      </c>
      <c r="I1289">
        <v>588.48099999999999</v>
      </c>
      <c r="J1289">
        <v>260.95800000000003</v>
      </c>
      <c r="K1289">
        <v>3001.46</v>
      </c>
      <c r="L1289">
        <v>4081.65</v>
      </c>
    </row>
    <row r="1290" spans="1:12" x14ac:dyDescent="0.25">
      <c r="A1290">
        <v>587.44100000000003</v>
      </c>
      <c r="B1290">
        <v>470.512</v>
      </c>
      <c r="C1290">
        <v>587.44100000000003</v>
      </c>
      <c r="D1290">
        <v>1140.32</v>
      </c>
      <c r="E1290">
        <v>587.44100000000003</v>
      </c>
      <c r="F1290">
        <v>396.37900000000002</v>
      </c>
      <c r="G1290">
        <v>587.44100000000003</v>
      </c>
      <c r="H1290">
        <v>308.46699999999998</v>
      </c>
      <c r="I1290">
        <v>587.44100000000003</v>
      </c>
      <c r="J1290">
        <v>275.15100000000001</v>
      </c>
      <c r="K1290">
        <v>3000.78</v>
      </c>
      <c r="L1290">
        <v>4078.17</v>
      </c>
    </row>
    <row r="1291" spans="1:12" x14ac:dyDescent="0.25">
      <c r="A1291">
        <v>586.40099999999995</v>
      </c>
      <c r="B1291">
        <v>493.87700000000001</v>
      </c>
      <c r="C1291">
        <v>586.40099999999995</v>
      </c>
      <c r="D1291">
        <v>1168.93</v>
      </c>
      <c r="E1291">
        <v>586.40099999999995</v>
      </c>
      <c r="F1291">
        <v>407.73500000000001</v>
      </c>
      <c r="G1291">
        <v>586.40099999999995</v>
      </c>
      <c r="H1291">
        <v>320.47399999999999</v>
      </c>
      <c r="I1291">
        <v>586.40099999999995</v>
      </c>
      <c r="J1291">
        <v>282.10300000000001</v>
      </c>
      <c r="K1291">
        <v>3000.1</v>
      </c>
      <c r="L1291">
        <v>4061.52</v>
      </c>
    </row>
    <row r="1292" spans="1:12" x14ac:dyDescent="0.25">
      <c r="A1292">
        <v>585.36099999999999</v>
      </c>
      <c r="B1292">
        <v>508.71800000000002</v>
      </c>
      <c r="C1292">
        <v>585.36099999999999</v>
      </c>
      <c r="D1292">
        <v>1181.6400000000001</v>
      </c>
      <c r="E1292">
        <v>585.36099999999999</v>
      </c>
      <c r="F1292">
        <v>433.40300000000002</v>
      </c>
      <c r="G1292">
        <v>585.36099999999999</v>
      </c>
      <c r="H1292">
        <v>324.59699999999998</v>
      </c>
      <c r="I1292">
        <v>585.36099999999999</v>
      </c>
      <c r="J1292">
        <v>291.01900000000001</v>
      </c>
      <c r="K1292">
        <v>2999.42</v>
      </c>
      <c r="L1292">
        <v>4068.13</v>
      </c>
    </row>
    <row r="1293" spans="1:12" x14ac:dyDescent="0.25">
      <c r="A1293">
        <v>584.32000000000005</v>
      </c>
      <c r="B1293">
        <v>530.00900000000001</v>
      </c>
      <c r="C1293">
        <v>584.32000000000005</v>
      </c>
      <c r="D1293">
        <v>1200.57</v>
      </c>
      <c r="E1293">
        <v>584.32000000000005</v>
      </c>
      <c r="F1293">
        <v>429.73700000000002</v>
      </c>
      <c r="G1293">
        <v>584.32000000000005</v>
      </c>
      <c r="H1293">
        <v>321.91199999999998</v>
      </c>
      <c r="I1293">
        <v>584.32000000000005</v>
      </c>
      <c r="J1293">
        <v>309.38099999999997</v>
      </c>
      <c r="K1293">
        <v>2998.74</v>
      </c>
      <c r="L1293">
        <v>4064.91</v>
      </c>
    </row>
    <row r="1294" spans="1:12" x14ac:dyDescent="0.25">
      <c r="A1294">
        <v>583.279</v>
      </c>
      <c r="B1294">
        <v>546.39099999999996</v>
      </c>
      <c r="C1294">
        <v>583.279</v>
      </c>
      <c r="D1294">
        <v>1247.8800000000001</v>
      </c>
      <c r="E1294">
        <v>583.279</v>
      </c>
      <c r="F1294">
        <v>440.05</v>
      </c>
      <c r="G1294">
        <v>583.279</v>
      </c>
      <c r="H1294">
        <v>333.88499999999999</v>
      </c>
      <c r="I1294">
        <v>583.279</v>
      </c>
      <c r="J1294">
        <v>313.69900000000001</v>
      </c>
      <c r="K1294">
        <v>2998.06</v>
      </c>
      <c r="L1294">
        <v>4055.68</v>
      </c>
    </row>
    <row r="1295" spans="1:12" x14ac:dyDescent="0.25">
      <c r="A1295">
        <v>582.23900000000003</v>
      </c>
      <c r="B1295">
        <v>569.36500000000001</v>
      </c>
      <c r="C1295">
        <v>582.23900000000003</v>
      </c>
      <c r="D1295">
        <v>1238.21</v>
      </c>
      <c r="E1295">
        <v>582.23900000000003</v>
      </c>
      <c r="F1295">
        <v>454.17200000000003</v>
      </c>
      <c r="G1295">
        <v>582.23900000000003</v>
      </c>
      <c r="H1295">
        <v>350.30099999999999</v>
      </c>
      <c r="I1295">
        <v>582.23900000000003</v>
      </c>
      <c r="J1295">
        <v>318.66399999999999</v>
      </c>
      <c r="K1295">
        <v>2997.38</v>
      </c>
      <c r="L1295">
        <v>4057.08</v>
      </c>
    </row>
    <row r="1296" spans="1:12" x14ac:dyDescent="0.25">
      <c r="A1296">
        <v>581.19799999999998</v>
      </c>
      <c r="B1296">
        <v>578.26400000000001</v>
      </c>
      <c r="C1296">
        <v>581.19799999999998</v>
      </c>
      <c r="D1296">
        <v>1234.1500000000001</v>
      </c>
      <c r="E1296">
        <v>581.19799999999998</v>
      </c>
      <c r="F1296">
        <v>467.32299999999998</v>
      </c>
      <c r="G1296">
        <v>581.19799999999998</v>
      </c>
      <c r="H1296">
        <v>360.44799999999998</v>
      </c>
      <c r="I1296">
        <v>581.19799999999998</v>
      </c>
      <c r="J1296">
        <v>346.98399999999998</v>
      </c>
      <c r="K1296">
        <v>2996.7</v>
      </c>
      <c r="L1296">
        <v>4058.59</v>
      </c>
    </row>
    <row r="1297" spans="1:12" x14ac:dyDescent="0.25">
      <c r="A1297">
        <v>580.15599999999995</v>
      </c>
      <c r="B1297">
        <v>603.25</v>
      </c>
      <c r="C1297">
        <v>580.15599999999995</v>
      </c>
      <c r="D1297">
        <v>1244.51</v>
      </c>
      <c r="E1297">
        <v>580.15599999999995</v>
      </c>
      <c r="F1297">
        <v>492.31299999999999</v>
      </c>
      <c r="G1297">
        <v>580.15599999999995</v>
      </c>
      <c r="H1297">
        <v>381.32</v>
      </c>
      <c r="I1297">
        <v>580.15599999999995</v>
      </c>
      <c r="J1297">
        <v>359.48</v>
      </c>
      <c r="K1297">
        <v>2996.02</v>
      </c>
      <c r="L1297">
        <v>4068.73</v>
      </c>
    </row>
    <row r="1298" spans="1:12" x14ac:dyDescent="0.25">
      <c r="A1298">
        <v>579.11500000000001</v>
      </c>
      <c r="B1298">
        <v>621.36099999999999</v>
      </c>
      <c r="C1298">
        <v>579.11500000000001</v>
      </c>
      <c r="D1298">
        <v>1260.1099999999999</v>
      </c>
      <c r="E1298">
        <v>579.11500000000001</v>
      </c>
      <c r="F1298">
        <v>506.36</v>
      </c>
      <c r="G1298">
        <v>579.11500000000001</v>
      </c>
      <c r="H1298">
        <v>398.46199999999999</v>
      </c>
      <c r="I1298">
        <v>579.11500000000001</v>
      </c>
      <c r="J1298">
        <v>367.22</v>
      </c>
      <c r="K1298">
        <v>2995.34</v>
      </c>
      <c r="L1298">
        <v>4080.59</v>
      </c>
    </row>
    <row r="1299" spans="1:12" x14ac:dyDescent="0.25">
      <c r="A1299">
        <v>578.07399999999996</v>
      </c>
      <c r="B1299">
        <v>626.19500000000005</v>
      </c>
      <c r="C1299">
        <v>578.07399999999996</v>
      </c>
      <c r="D1299">
        <v>1248.03</v>
      </c>
      <c r="E1299">
        <v>578.07399999999996</v>
      </c>
      <c r="F1299">
        <v>508.56799999999998</v>
      </c>
      <c r="G1299">
        <v>578.07399999999996</v>
      </c>
      <c r="H1299">
        <v>396.767</v>
      </c>
      <c r="I1299">
        <v>578.07399999999996</v>
      </c>
      <c r="J1299">
        <v>373.64400000000001</v>
      </c>
      <c r="K1299">
        <v>2994.66</v>
      </c>
      <c r="L1299">
        <v>4083.25</v>
      </c>
    </row>
    <row r="1300" spans="1:12" x14ac:dyDescent="0.25">
      <c r="A1300">
        <v>577.03200000000004</v>
      </c>
      <c r="B1300">
        <v>627.64099999999996</v>
      </c>
      <c r="C1300">
        <v>577.03200000000004</v>
      </c>
      <c r="D1300">
        <v>1251.81</v>
      </c>
      <c r="E1300">
        <v>577.03200000000004</v>
      </c>
      <c r="F1300">
        <v>518.51599999999996</v>
      </c>
      <c r="G1300">
        <v>577.03200000000004</v>
      </c>
      <c r="H1300">
        <v>411.66199999999998</v>
      </c>
      <c r="I1300">
        <v>577.03200000000004</v>
      </c>
      <c r="J1300">
        <v>364.89299999999997</v>
      </c>
      <c r="K1300">
        <v>2993.98</v>
      </c>
      <c r="L1300">
        <v>4083.86</v>
      </c>
    </row>
    <row r="1301" spans="1:12" x14ac:dyDescent="0.25">
      <c r="A1301">
        <v>575.99</v>
      </c>
      <c r="B1301">
        <v>631.79200000000003</v>
      </c>
      <c r="C1301">
        <v>575.99</v>
      </c>
      <c r="D1301">
        <v>1239.4000000000001</v>
      </c>
      <c r="E1301">
        <v>575.99</v>
      </c>
      <c r="F1301">
        <v>517.36900000000003</v>
      </c>
      <c r="G1301">
        <v>575.99</v>
      </c>
      <c r="H1301">
        <v>421.06599999999997</v>
      </c>
      <c r="I1301">
        <v>575.99</v>
      </c>
      <c r="J1301">
        <v>354.887</v>
      </c>
      <c r="K1301">
        <v>2993.3</v>
      </c>
      <c r="L1301">
        <v>4085.44</v>
      </c>
    </row>
    <row r="1302" spans="1:12" x14ac:dyDescent="0.25">
      <c r="A1302">
        <v>574.94799999999998</v>
      </c>
      <c r="B1302">
        <v>629.69399999999996</v>
      </c>
      <c r="C1302">
        <v>574.94799999999998</v>
      </c>
      <c r="D1302">
        <v>1219.9100000000001</v>
      </c>
      <c r="E1302">
        <v>574.94799999999998</v>
      </c>
      <c r="F1302">
        <v>521.31100000000004</v>
      </c>
      <c r="G1302">
        <v>574.94799999999998</v>
      </c>
      <c r="H1302">
        <v>424.88900000000001</v>
      </c>
      <c r="I1302">
        <v>574.94799999999998</v>
      </c>
      <c r="J1302">
        <v>359.61900000000003</v>
      </c>
      <c r="K1302">
        <v>2992.62</v>
      </c>
      <c r="L1302">
        <v>4103.13</v>
      </c>
    </row>
    <row r="1303" spans="1:12" x14ac:dyDescent="0.25">
      <c r="A1303">
        <v>573.90599999999995</v>
      </c>
      <c r="B1303">
        <v>638.50900000000001</v>
      </c>
      <c r="C1303">
        <v>573.90599999999995</v>
      </c>
      <c r="D1303">
        <v>1199.58</v>
      </c>
      <c r="E1303">
        <v>573.90599999999995</v>
      </c>
      <c r="F1303">
        <v>521.13800000000003</v>
      </c>
      <c r="G1303">
        <v>573.90599999999995</v>
      </c>
      <c r="H1303">
        <v>427.34100000000001</v>
      </c>
      <c r="I1303">
        <v>573.90599999999995</v>
      </c>
      <c r="J1303">
        <v>354.53800000000001</v>
      </c>
      <c r="K1303">
        <v>2991.94</v>
      </c>
      <c r="L1303">
        <v>4108.58</v>
      </c>
    </row>
    <row r="1304" spans="1:12" x14ac:dyDescent="0.25">
      <c r="A1304">
        <v>572.86300000000006</v>
      </c>
      <c r="B1304">
        <v>638.80200000000002</v>
      </c>
      <c r="C1304">
        <v>572.86300000000006</v>
      </c>
      <c r="D1304">
        <v>1210.3800000000001</v>
      </c>
      <c r="E1304">
        <v>572.86300000000006</v>
      </c>
      <c r="F1304">
        <v>500.19400000000002</v>
      </c>
      <c r="G1304">
        <v>572.86300000000006</v>
      </c>
      <c r="H1304">
        <v>429.19099999999997</v>
      </c>
      <c r="I1304">
        <v>572.86300000000006</v>
      </c>
      <c r="J1304">
        <v>358.65100000000001</v>
      </c>
      <c r="K1304">
        <v>2991.26</v>
      </c>
      <c r="L1304">
        <v>4119.12</v>
      </c>
    </row>
    <row r="1305" spans="1:12" x14ac:dyDescent="0.25">
      <c r="A1305">
        <v>571.82100000000003</v>
      </c>
      <c r="B1305">
        <v>619.06799999999998</v>
      </c>
      <c r="C1305">
        <v>571.82100000000003</v>
      </c>
      <c r="D1305">
        <v>1212.76</v>
      </c>
      <c r="E1305">
        <v>571.82100000000003</v>
      </c>
      <c r="F1305">
        <v>501.74700000000001</v>
      </c>
      <c r="G1305">
        <v>571.82100000000003</v>
      </c>
      <c r="H1305">
        <v>430.63799999999998</v>
      </c>
      <c r="I1305">
        <v>571.82100000000003</v>
      </c>
      <c r="J1305">
        <v>366.69200000000001</v>
      </c>
      <c r="K1305">
        <v>2990.58</v>
      </c>
      <c r="L1305">
        <v>4096.97</v>
      </c>
    </row>
    <row r="1306" spans="1:12" x14ac:dyDescent="0.25">
      <c r="A1306">
        <v>570.77800000000002</v>
      </c>
      <c r="B1306">
        <v>624.46699999999998</v>
      </c>
      <c r="C1306">
        <v>570.77800000000002</v>
      </c>
      <c r="D1306">
        <v>1236.44</v>
      </c>
      <c r="E1306">
        <v>570.77800000000002</v>
      </c>
      <c r="F1306">
        <v>493.25700000000001</v>
      </c>
      <c r="G1306">
        <v>570.77800000000002</v>
      </c>
      <c r="H1306">
        <v>424.24599999999998</v>
      </c>
      <c r="I1306">
        <v>570.77800000000002</v>
      </c>
      <c r="J1306">
        <v>376.32100000000003</v>
      </c>
      <c r="K1306">
        <v>2989.9</v>
      </c>
      <c r="L1306">
        <v>4110.66</v>
      </c>
    </row>
    <row r="1307" spans="1:12" x14ac:dyDescent="0.25">
      <c r="A1307">
        <v>569.73500000000001</v>
      </c>
      <c r="B1307">
        <v>601.76499999999999</v>
      </c>
      <c r="C1307">
        <v>569.73500000000001</v>
      </c>
      <c r="D1307">
        <v>1286.0999999999999</v>
      </c>
      <c r="E1307">
        <v>569.73500000000001</v>
      </c>
      <c r="F1307">
        <v>491.36200000000002</v>
      </c>
      <c r="G1307">
        <v>569.73500000000001</v>
      </c>
      <c r="H1307">
        <v>418.76100000000002</v>
      </c>
      <c r="I1307">
        <v>569.73500000000001</v>
      </c>
      <c r="J1307">
        <v>369.15600000000001</v>
      </c>
      <c r="K1307">
        <v>2989.22</v>
      </c>
      <c r="L1307">
        <v>4098.38</v>
      </c>
    </row>
    <row r="1308" spans="1:12" x14ac:dyDescent="0.25">
      <c r="A1308">
        <v>568.69200000000001</v>
      </c>
      <c r="B1308">
        <v>605.71699999999998</v>
      </c>
      <c r="C1308">
        <v>568.69200000000001</v>
      </c>
      <c r="D1308">
        <v>1308.04</v>
      </c>
      <c r="E1308">
        <v>568.69200000000001</v>
      </c>
      <c r="F1308">
        <v>488.56299999999999</v>
      </c>
      <c r="G1308">
        <v>568.69200000000001</v>
      </c>
      <c r="H1308">
        <v>413.51</v>
      </c>
      <c r="I1308">
        <v>568.69200000000001</v>
      </c>
      <c r="J1308">
        <v>374.32</v>
      </c>
      <c r="K1308">
        <v>2988.54</v>
      </c>
      <c r="L1308">
        <v>4101.47</v>
      </c>
    </row>
    <row r="1309" spans="1:12" x14ac:dyDescent="0.25">
      <c r="A1309">
        <v>567.649</v>
      </c>
      <c r="B1309">
        <v>614.88099999999997</v>
      </c>
      <c r="C1309">
        <v>567.649</v>
      </c>
      <c r="D1309">
        <v>1311.95</v>
      </c>
      <c r="E1309">
        <v>567.649</v>
      </c>
      <c r="F1309">
        <v>481.38799999999998</v>
      </c>
      <c r="G1309">
        <v>567.649</v>
      </c>
      <c r="H1309">
        <v>413.03300000000002</v>
      </c>
      <c r="I1309">
        <v>567.649</v>
      </c>
      <c r="J1309">
        <v>381.07100000000003</v>
      </c>
      <c r="K1309">
        <v>2987.86</v>
      </c>
      <c r="L1309">
        <v>4105.18</v>
      </c>
    </row>
    <row r="1310" spans="1:12" x14ac:dyDescent="0.25">
      <c r="A1310">
        <v>566.60599999999999</v>
      </c>
      <c r="B1310">
        <v>622.14499999999998</v>
      </c>
      <c r="C1310">
        <v>566.60599999999999</v>
      </c>
      <c r="D1310">
        <v>1346.22</v>
      </c>
      <c r="E1310">
        <v>566.60599999999999</v>
      </c>
      <c r="F1310">
        <v>490.15499999999997</v>
      </c>
      <c r="G1310">
        <v>566.60599999999999</v>
      </c>
      <c r="H1310">
        <v>418.24200000000002</v>
      </c>
      <c r="I1310">
        <v>566.60599999999999</v>
      </c>
      <c r="J1310">
        <v>382.39499999999998</v>
      </c>
      <c r="K1310">
        <v>2987.18</v>
      </c>
      <c r="L1310">
        <v>4107.51</v>
      </c>
    </row>
    <row r="1311" spans="1:12" x14ac:dyDescent="0.25">
      <c r="A1311">
        <v>565.56200000000001</v>
      </c>
      <c r="B1311">
        <v>619.53899999999999</v>
      </c>
      <c r="C1311">
        <v>565.56200000000001</v>
      </c>
      <c r="D1311">
        <v>1332.68</v>
      </c>
      <c r="E1311">
        <v>565.56200000000001</v>
      </c>
      <c r="F1311">
        <v>504.334</v>
      </c>
      <c r="G1311">
        <v>565.56200000000001</v>
      </c>
      <c r="H1311">
        <v>440.74599999999998</v>
      </c>
      <c r="I1311">
        <v>565.56200000000001</v>
      </c>
      <c r="J1311">
        <v>404.50700000000001</v>
      </c>
      <c r="K1311">
        <v>2986.5</v>
      </c>
      <c r="L1311">
        <v>4107.6899999999996</v>
      </c>
    </row>
    <row r="1312" spans="1:12" x14ac:dyDescent="0.25">
      <c r="A1312">
        <v>564.51900000000001</v>
      </c>
      <c r="B1312">
        <v>630.64099999999996</v>
      </c>
      <c r="C1312">
        <v>564.51900000000001</v>
      </c>
      <c r="D1312">
        <v>1354.71</v>
      </c>
      <c r="E1312">
        <v>564.51900000000001</v>
      </c>
      <c r="F1312">
        <v>522.87400000000002</v>
      </c>
      <c r="G1312">
        <v>564.51900000000001</v>
      </c>
      <c r="H1312">
        <v>445.36500000000001</v>
      </c>
      <c r="I1312">
        <v>564.51900000000001</v>
      </c>
      <c r="J1312">
        <v>425.63200000000001</v>
      </c>
      <c r="K1312">
        <v>2985.82</v>
      </c>
      <c r="L1312">
        <v>4117.6099999999997</v>
      </c>
    </row>
    <row r="1313" spans="1:12" x14ac:dyDescent="0.25">
      <c r="A1313">
        <v>563.47500000000002</v>
      </c>
      <c r="B1313">
        <v>654.57000000000005</v>
      </c>
      <c r="C1313">
        <v>563.47500000000002</v>
      </c>
      <c r="D1313">
        <v>1381.38</v>
      </c>
      <c r="E1313">
        <v>563.47500000000002</v>
      </c>
      <c r="F1313">
        <v>546.94100000000003</v>
      </c>
      <c r="G1313">
        <v>563.47500000000002</v>
      </c>
      <c r="H1313">
        <v>455.93599999999998</v>
      </c>
      <c r="I1313">
        <v>563.47500000000002</v>
      </c>
      <c r="J1313">
        <v>419.60300000000001</v>
      </c>
      <c r="K1313">
        <v>2985.14</v>
      </c>
      <c r="L1313">
        <v>4138.95</v>
      </c>
    </row>
    <row r="1314" spans="1:12" x14ac:dyDescent="0.25">
      <c r="A1314">
        <v>562.43100000000004</v>
      </c>
      <c r="B1314">
        <v>677.04200000000003</v>
      </c>
      <c r="C1314">
        <v>562.43100000000004</v>
      </c>
      <c r="D1314">
        <v>1406.11</v>
      </c>
      <c r="E1314">
        <v>562.43100000000004</v>
      </c>
      <c r="F1314">
        <v>542.23500000000001</v>
      </c>
      <c r="G1314">
        <v>562.43100000000004</v>
      </c>
      <c r="H1314">
        <v>466.37299999999999</v>
      </c>
      <c r="I1314">
        <v>562.43100000000004</v>
      </c>
      <c r="J1314">
        <v>421.089</v>
      </c>
      <c r="K1314">
        <v>2984.46</v>
      </c>
      <c r="L1314">
        <v>4128.62</v>
      </c>
    </row>
    <row r="1315" spans="1:12" x14ac:dyDescent="0.25">
      <c r="A1315">
        <v>561.38699999999994</v>
      </c>
      <c r="B1315">
        <v>687.39499999999998</v>
      </c>
      <c r="C1315">
        <v>561.38699999999994</v>
      </c>
      <c r="D1315">
        <v>1413.33</v>
      </c>
      <c r="E1315">
        <v>561.38699999999994</v>
      </c>
      <c r="F1315">
        <v>555.67200000000003</v>
      </c>
      <c r="G1315">
        <v>561.38699999999994</v>
      </c>
      <c r="H1315">
        <v>469.37299999999999</v>
      </c>
      <c r="I1315">
        <v>561.38699999999994</v>
      </c>
      <c r="J1315">
        <v>425.91699999999997</v>
      </c>
      <c r="K1315">
        <v>2983.77</v>
      </c>
      <c r="L1315">
        <v>4124.3999999999996</v>
      </c>
    </row>
    <row r="1316" spans="1:12" x14ac:dyDescent="0.25">
      <c r="A1316">
        <v>560.34199999999998</v>
      </c>
      <c r="B1316">
        <v>689.95100000000002</v>
      </c>
      <c r="C1316">
        <v>560.34199999999998</v>
      </c>
      <c r="D1316">
        <v>1420.59</v>
      </c>
      <c r="E1316">
        <v>560.34199999999998</v>
      </c>
      <c r="F1316">
        <v>574.39400000000001</v>
      </c>
      <c r="G1316">
        <v>560.34199999999998</v>
      </c>
      <c r="H1316">
        <v>477.74299999999999</v>
      </c>
      <c r="I1316">
        <v>560.34199999999998</v>
      </c>
      <c r="J1316">
        <v>416.142</v>
      </c>
      <c r="K1316">
        <v>2983.09</v>
      </c>
      <c r="L1316">
        <v>4123.1000000000004</v>
      </c>
    </row>
    <row r="1317" spans="1:12" x14ac:dyDescent="0.25">
      <c r="A1317">
        <v>559.298</v>
      </c>
      <c r="B1317">
        <v>703.11500000000001</v>
      </c>
      <c r="C1317">
        <v>559.298</v>
      </c>
      <c r="D1317">
        <v>1404.2</v>
      </c>
      <c r="E1317">
        <v>559.298</v>
      </c>
      <c r="F1317">
        <v>557.86300000000006</v>
      </c>
      <c r="G1317">
        <v>559.298</v>
      </c>
      <c r="H1317">
        <v>472.50200000000001</v>
      </c>
      <c r="I1317">
        <v>559.298</v>
      </c>
      <c r="J1317">
        <v>416.82799999999997</v>
      </c>
      <c r="K1317">
        <v>2982.41</v>
      </c>
      <c r="L1317">
        <v>4124.46</v>
      </c>
    </row>
    <row r="1318" spans="1:12" x14ac:dyDescent="0.25">
      <c r="A1318">
        <v>558.25300000000004</v>
      </c>
      <c r="B1318">
        <v>706.78700000000003</v>
      </c>
      <c r="C1318">
        <v>558.25300000000004</v>
      </c>
      <c r="D1318">
        <v>1428.33</v>
      </c>
      <c r="E1318">
        <v>558.25300000000004</v>
      </c>
      <c r="F1318">
        <v>563.64099999999996</v>
      </c>
      <c r="G1318">
        <v>558.25300000000004</v>
      </c>
      <c r="H1318">
        <v>470.90300000000002</v>
      </c>
      <c r="I1318">
        <v>558.25300000000004</v>
      </c>
      <c r="J1318">
        <v>402.93099999999998</v>
      </c>
      <c r="K1318">
        <v>2981.73</v>
      </c>
      <c r="L1318">
        <v>4138.16</v>
      </c>
    </row>
    <row r="1319" spans="1:12" x14ac:dyDescent="0.25">
      <c r="A1319">
        <v>557.20899999999995</v>
      </c>
      <c r="B1319">
        <v>710.47900000000004</v>
      </c>
      <c r="C1319">
        <v>557.20899999999995</v>
      </c>
      <c r="D1319">
        <v>1419.81</v>
      </c>
      <c r="E1319">
        <v>557.20899999999995</v>
      </c>
      <c r="F1319">
        <v>566.16499999999996</v>
      </c>
      <c r="G1319">
        <v>557.20899999999995</v>
      </c>
      <c r="H1319">
        <v>473.81</v>
      </c>
      <c r="I1319">
        <v>557.20899999999995</v>
      </c>
      <c r="J1319">
        <v>394.67700000000002</v>
      </c>
      <c r="K1319">
        <v>2981.05</v>
      </c>
      <c r="L1319">
        <v>4142.41</v>
      </c>
    </row>
    <row r="1320" spans="1:12" x14ac:dyDescent="0.25">
      <c r="A1320">
        <v>556.16399999999999</v>
      </c>
      <c r="B1320">
        <v>703.86199999999997</v>
      </c>
      <c r="C1320">
        <v>556.16399999999999</v>
      </c>
      <c r="D1320">
        <v>1460.49</v>
      </c>
      <c r="E1320">
        <v>556.16399999999999</v>
      </c>
      <c r="F1320">
        <v>554.79100000000005</v>
      </c>
      <c r="G1320">
        <v>556.16399999999999</v>
      </c>
      <c r="H1320">
        <v>465.50799999999998</v>
      </c>
      <c r="I1320">
        <v>556.16399999999999</v>
      </c>
      <c r="J1320">
        <v>392.90300000000002</v>
      </c>
      <c r="K1320">
        <v>2980.37</v>
      </c>
      <c r="L1320">
        <v>4162.1400000000003</v>
      </c>
    </row>
    <row r="1321" spans="1:12" x14ac:dyDescent="0.25">
      <c r="A1321">
        <v>555.11800000000005</v>
      </c>
      <c r="B1321">
        <v>689.31399999999996</v>
      </c>
      <c r="C1321">
        <v>555.11800000000005</v>
      </c>
      <c r="D1321">
        <v>1499.98</v>
      </c>
      <c r="E1321">
        <v>555.11800000000005</v>
      </c>
      <c r="F1321">
        <v>568.9</v>
      </c>
      <c r="G1321">
        <v>555.11800000000005</v>
      </c>
      <c r="H1321">
        <v>454.85599999999999</v>
      </c>
      <c r="I1321">
        <v>555.11800000000005</v>
      </c>
      <c r="J1321">
        <v>401.70100000000002</v>
      </c>
      <c r="K1321">
        <v>2979.68</v>
      </c>
      <c r="L1321">
        <v>4160.46</v>
      </c>
    </row>
    <row r="1322" spans="1:12" x14ac:dyDescent="0.25">
      <c r="A1322">
        <v>554.07299999999998</v>
      </c>
      <c r="B1322">
        <v>683.74699999999996</v>
      </c>
      <c r="C1322">
        <v>554.07299999999998</v>
      </c>
      <c r="D1322">
        <v>1536.41</v>
      </c>
      <c r="E1322">
        <v>554.07299999999998</v>
      </c>
      <c r="F1322">
        <v>553.99099999999999</v>
      </c>
      <c r="G1322">
        <v>554.07299999999998</v>
      </c>
      <c r="H1322">
        <v>438.62</v>
      </c>
      <c r="I1322">
        <v>554.07299999999998</v>
      </c>
      <c r="J1322">
        <v>392.09899999999999</v>
      </c>
      <c r="K1322">
        <v>2979</v>
      </c>
      <c r="L1322">
        <v>4182.75</v>
      </c>
    </row>
    <row r="1323" spans="1:12" x14ac:dyDescent="0.25">
      <c r="A1323">
        <v>553.02800000000002</v>
      </c>
      <c r="B1323">
        <v>681.89400000000001</v>
      </c>
      <c r="C1323">
        <v>553.02800000000002</v>
      </c>
      <c r="D1323">
        <v>1562.87</v>
      </c>
      <c r="E1323">
        <v>553.02800000000002</v>
      </c>
      <c r="F1323">
        <v>569.36099999999999</v>
      </c>
      <c r="G1323">
        <v>553.02800000000002</v>
      </c>
      <c r="H1323">
        <v>426.66</v>
      </c>
      <c r="I1323">
        <v>553.02800000000002</v>
      </c>
      <c r="J1323">
        <v>395.27800000000002</v>
      </c>
      <c r="K1323">
        <v>2978.32</v>
      </c>
      <c r="L1323">
        <v>4171.16</v>
      </c>
    </row>
    <row r="1324" spans="1:12" x14ac:dyDescent="0.25">
      <c r="A1324">
        <v>551.98199999999997</v>
      </c>
      <c r="B1324">
        <v>711.77599999999995</v>
      </c>
      <c r="C1324">
        <v>551.98199999999997</v>
      </c>
      <c r="D1324">
        <v>1583.46</v>
      </c>
      <c r="E1324">
        <v>551.98199999999997</v>
      </c>
      <c r="F1324">
        <v>573.04</v>
      </c>
      <c r="G1324">
        <v>551.98199999999997</v>
      </c>
      <c r="H1324">
        <v>418.94400000000002</v>
      </c>
      <c r="I1324">
        <v>551.98199999999997</v>
      </c>
      <c r="J1324">
        <v>392.59</v>
      </c>
      <c r="K1324">
        <v>2977.64</v>
      </c>
      <c r="L1324">
        <v>4172.2700000000004</v>
      </c>
    </row>
    <row r="1325" spans="1:12" x14ac:dyDescent="0.25">
      <c r="A1325">
        <v>550.93600000000004</v>
      </c>
      <c r="B1325">
        <v>719.93600000000004</v>
      </c>
      <c r="C1325">
        <v>550.93600000000004</v>
      </c>
      <c r="D1325">
        <v>1571.7</v>
      </c>
      <c r="E1325">
        <v>550.93600000000004</v>
      </c>
      <c r="F1325">
        <v>561.62699999999995</v>
      </c>
      <c r="G1325">
        <v>550.93600000000004</v>
      </c>
      <c r="H1325">
        <v>421.04500000000002</v>
      </c>
      <c r="I1325">
        <v>550.93600000000004</v>
      </c>
      <c r="J1325">
        <v>398.78300000000002</v>
      </c>
      <c r="K1325">
        <v>2976.96</v>
      </c>
      <c r="L1325">
        <v>4195.8599999999997</v>
      </c>
    </row>
    <row r="1326" spans="1:12" x14ac:dyDescent="0.25">
      <c r="A1326">
        <v>549.89</v>
      </c>
      <c r="B1326">
        <v>718.97299999999996</v>
      </c>
      <c r="C1326">
        <v>549.89</v>
      </c>
      <c r="D1326">
        <v>1598.31</v>
      </c>
      <c r="E1326">
        <v>549.89</v>
      </c>
      <c r="F1326">
        <v>556.88599999999997</v>
      </c>
      <c r="G1326">
        <v>549.89</v>
      </c>
      <c r="H1326">
        <v>421.80399999999997</v>
      </c>
      <c r="I1326">
        <v>549.89</v>
      </c>
      <c r="J1326">
        <v>398.96800000000002</v>
      </c>
      <c r="K1326">
        <v>2976.27</v>
      </c>
      <c r="L1326">
        <v>4202.6000000000004</v>
      </c>
    </row>
    <row r="1327" spans="1:12" x14ac:dyDescent="0.25">
      <c r="A1327">
        <v>548.84400000000005</v>
      </c>
      <c r="B1327">
        <v>715.54300000000001</v>
      </c>
      <c r="C1327">
        <v>548.84400000000005</v>
      </c>
      <c r="D1327">
        <v>1576.7</v>
      </c>
      <c r="E1327">
        <v>548.84400000000005</v>
      </c>
      <c r="F1327">
        <v>563.90700000000004</v>
      </c>
      <c r="G1327">
        <v>548.84400000000005</v>
      </c>
      <c r="H1327">
        <v>431.84100000000001</v>
      </c>
      <c r="I1327">
        <v>548.84400000000005</v>
      </c>
      <c r="J1327">
        <v>410.69299999999998</v>
      </c>
      <c r="K1327">
        <v>2975.59</v>
      </c>
      <c r="L1327">
        <v>4212.55</v>
      </c>
    </row>
    <row r="1328" spans="1:12" x14ac:dyDescent="0.25">
      <c r="A1328">
        <v>547.798</v>
      </c>
      <c r="B1328">
        <v>731.94899999999996</v>
      </c>
      <c r="C1328">
        <v>547.798</v>
      </c>
      <c r="D1328">
        <v>1570.63</v>
      </c>
      <c r="E1328">
        <v>547.798</v>
      </c>
      <c r="F1328">
        <v>576.93799999999999</v>
      </c>
      <c r="G1328">
        <v>547.798</v>
      </c>
      <c r="H1328">
        <v>435.25799999999998</v>
      </c>
      <c r="I1328">
        <v>547.798</v>
      </c>
      <c r="J1328">
        <v>408.971</v>
      </c>
      <c r="K1328">
        <v>2974.91</v>
      </c>
      <c r="L1328">
        <v>4224.3100000000004</v>
      </c>
    </row>
    <row r="1329" spans="1:12" x14ac:dyDescent="0.25">
      <c r="A1329">
        <v>546.75099999999998</v>
      </c>
      <c r="B1329">
        <v>735.63900000000001</v>
      </c>
      <c r="C1329">
        <v>546.75099999999998</v>
      </c>
      <c r="D1329">
        <v>1551.15</v>
      </c>
      <c r="E1329">
        <v>546.75099999999998</v>
      </c>
      <c r="F1329">
        <v>581.495</v>
      </c>
      <c r="G1329">
        <v>546.75099999999998</v>
      </c>
      <c r="H1329">
        <v>444.43099999999998</v>
      </c>
      <c r="I1329">
        <v>546.75099999999998</v>
      </c>
      <c r="J1329">
        <v>410.42599999999999</v>
      </c>
      <c r="K1329">
        <v>2974.23</v>
      </c>
      <c r="L1329">
        <v>4224.1099999999997</v>
      </c>
    </row>
    <row r="1330" spans="1:12" x14ac:dyDescent="0.25">
      <c r="A1330">
        <v>545.70399999999995</v>
      </c>
      <c r="B1330">
        <v>731.73099999999999</v>
      </c>
      <c r="C1330">
        <v>545.70399999999995</v>
      </c>
      <c r="D1330">
        <v>1540.54</v>
      </c>
      <c r="E1330">
        <v>545.70399999999995</v>
      </c>
      <c r="F1330">
        <v>591.48400000000004</v>
      </c>
      <c r="G1330">
        <v>545.70399999999995</v>
      </c>
      <c r="H1330">
        <v>448.60199999999998</v>
      </c>
      <c r="I1330">
        <v>545.70399999999995</v>
      </c>
      <c r="J1330">
        <v>409.46699999999998</v>
      </c>
      <c r="K1330">
        <v>2973.54</v>
      </c>
      <c r="L1330">
        <v>4208.3900000000003</v>
      </c>
    </row>
    <row r="1331" spans="1:12" x14ac:dyDescent="0.25">
      <c r="A1331">
        <v>544.65800000000002</v>
      </c>
      <c r="B1331">
        <v>746.38300000000004</v>
      </c>
      <c r="C1331">
        <v>544.65800000000002</v>
      </c>
      <c r="D1331">
        <v>1525.97</v>
      </c>
      <c r="E1331">
        <v>544.65800000000002</v>
      </c>
      <c r="F1331">
        <v>605.303</v>
      </c>
      <c r="G1331">
        <v>544.65800000000002</v>
      </c>
      <c r="H1331">
        <v>448.589</v>
      </c>
      <c r="I1331">
        <v>544.65800000000002</v>
      </c>
      <c r="J1331">
        <v>407.68799999999999</v>
      </c>
      <c r="K1331">
        <v>2972.86</v>
      </c>
      <c r="L1331">
        <v>4203.4399999999996</v>
      </c>
    </row>
    <row r="1332" spans="1:12" x14ac:dyDescent="0.25">
      <c r="A1332">
        <v>543.61099999999999</v>
      </c>
      <c r="B1332">
        <v>724.40899999999999</v>
      </c>
      <c r="C1332">
        <v>543.61099999999999</v>
      </c>
      <c r="D1332">
        <v>1504.31</v>
      </c>
      <c r="E1332">
        <v>543.61099999999999</v>
      </c>
      <c r="F1332">
        <v>610.80899999999997</v>
      </c>
      <c r="G1332">
        <v>543.61099999999999</v>
      </c>
      <c r="H1332">
        <v>442.18</v>
      </c>
      <c r="I1332">
        <v>543.61099999999999</v>
      </c>
      <c r="J1332">
        <v>389.67899999999997</v>
      </c>
      <c r="K1332">
        <v>2972.18</v>
      </c>
      <c r="L1332">
        <v>4195.45</v>
      </c>
    </row>
    <row r="1333" spans="1:12" x14ac:dyDescent="0.25">
      <c r="A1333">
        <v>542.56299999999999</v>
      </c>
      <c r="B1333">
        <v>740.476</v>
      </c>
      <c r="C1333">
        <v>542.56299999999999</v>
      </c>
      <c r="D1333">
        <v>1500.46</v>
      </c>
      <c r="E1333">
        <v>542.56299999999999</v>
      </c>
      <c r="F1333">
        <v>620.73099999999999</v>
      </c>
      <c r="G1333">
        <v>542.56299999999999</v>
      </c>
      <c r="H1333">
        <v>438.95600000000002</v>
      </c>
      <c r="I1333">
        <v>542.56299999999999</v>
      </c>
      <c r="J1333">
        <v>389.20499999999998</v>
      </c>
      <c r="K1333">
        <v>2971.49</v>
      </c>
      <c r="L1333">
        <v>4188.79</v>
      </c>
    </row>
    <row r="1334" spans="1:12" x14ac:dyDescent="0.25">
      <c r="A1334">
        <v>541.51599999999996</v>
      </c>
      <c r="B1334">
        <v>737.26</v>
      </c>
      <c r="C1334">
        <v>541.51599999999996</v>
      </c>
      <c r="D1334">
        <v>1496.43</v>
      </c>
      <c r="E1334">
        <v>541.51599999999996</v>
      </c>
      <c r="F1334">
        <v>640.63900000000001</v>
      </c>
      <c r="G1334">
        <v>541.51599999999996</v>
      </c>
      <c r="H1334">
        <v>434.846</v>
      </c>
      <c r="I1334">
        <v>541.51599999999996</v>
      </c>
      <c r="J1334">
        <v>382.70400000000001</v>
      </c>
      <c r="K1334">
        <v>2970.81</v>
      </c>
      <c r="L1334">
        <v>4180.38</v>
      </c>
    </row>
    <row r="1335" spans="1:12" x14ac:dyDescent="0.25">
      <c r="A1335">
        <v>540.46900000000005</v>
      </c>
      <c r="B1335">
        <v>720.81500000000005</v>
      </c>
      <c r="C1335">
        <v>540.46900000000005</v>
      </c>
      <c r="D1335">
        <v>1485.84</v>
      </c>
      <c r="E1335">
        <v>540.46900000000005</v>
      </c>
      <c r="F1335">
        <v>652.303</v>
      </c>
      <c r="G1335">
        <v>540.46900000000005</v>
      </c>
      <c r="H1335">
        <v>436.31400000000002</v>
      </c>
      <c r="I1335">
        <v>540.46900000000005</v>
      </c>
      <c r="J1335">
        <v>371.113</v>
      </c>
      <c r="K1335">
        <v>2970.13</v>
      </c>
      <c r="L1335">
        <v>4170.5200000000004</v>
      </c>
    </row>
    <row r="1336" spans="1:12" x14ac:dyDescent="0.25">
      <c r="A1336">
        <v>539.42100000000005</v>
      </c>
      <c r="B1336">
        <v>714.02300000000002</v>
      </c>
      <c r="C1336">
        <v>539.42100000000005</v>
      </c>
      <c r="D1336">
        <v>1513.49</v>
      </c>
      <c r="E1336">
        <v>539.42100000000005</v>
      </c>
      <c r="F1336">
        <v>646.774</v>
      </c>
      <c r="G1336">
        <v>539.42100000000005</v>
      </c>
      <c r="H1336">
        <v>430.97699999999998</v>
      </c>
      <c r="I1336">
        <v>539.42100000000005</v>
      </c>
      <c r="J1336">
        <v>381.37900000000002</v>
      </c>
      <c r="K1336">
        <v>2969.44</v>
      </c>
      <c r="L1336">
        <v>4167.4799999999996</v>
      </c>
    </row>
    <row r="1337" spans="1:12" x14ac:dyDescent="0.25">
      <c r="A1337">
        <v>538.37300000000005</v>
      </c>
      <c r="B1337">
        <v>711.62099999999998</v>
      </c>
      <c r="C1337">
        <v>538.37300000000005</v>
      </c>
      <c r="D1337">
        <v>1521.09</v>
      </c>
      <c r="E1337">
        <v>538.37300000000005</v>
      </c>
      <c r="F1337">
        <v>650.95399999999995</v>
      </c>
      <c r="G1337">
        <v>538.37300000000005</v>
      </c>
      <c r="H1337">
        <v>422.23399999999998</v>
      </c>
      <c r="I1337">
        <v>538.37300000000005</v>
      </c>
      <c r="J1337">
        <v>374.68200000000002</v>
      </c>
      <c r="K1337">
        <v>2968.76</v>
      </c>
      <c r="L1337">
        <v>4159.95</v>
      </c>
    </row>
    <row r="1338" spans="1:12" x14ac:dyDescent="0.25">
      <c r="A1338">
        <v>537.32500000000005</v>
      </c>
      <c r="B1338">
        <v>714.91200000000003</v>
      </c>
      <c r="C1338">
        <v>537.32500000000005</v>
      </c>
      <c r="D1338">
        <v>1518.58</v>
      </c>
      <c r="E1338">
        <v>537.32500000000005</v>
      </c>
      <c r="F1338">
        <v>648.41600000000005</v>
      </c>
      <c r="G1338">
        <v>537.32500000000005</v>
      </c>
      <c r="H1338">
        <v>409.50299999999999</v>
      </c>
      <c r="I1338">
        <v>537.32500000000005</v>
      </c>
      <c r="J1338">
        <v>369.73200000000003</v>
      </c>
      <c r="K1338">
        <v>2968.08</v>
      </c>
      <c r="L1338">
        <v>4166.96</v>
      </c>
    </row>
    <row r="1339" spans="1:12" x14ac:dyDescent="0.25">
      <c r="A1339">
        <v>536.27700000000004</v>
      </c>
      <c r="B1339">
        <v>727.66200000000003</v>
      </c>
      <c r="C1339">
        <v>536.27700000000004</v>
      </c>
      <c r="D1339">
        <v>1519.57</v>
      </c>
      <c r="E1339">
        <v>536.27700000000004</v>
      </c>
      <c r="F1339">
        <v>648.24800000000005</v>
      </c>
      <c r="G1339">
        <v>536.27700000000004</v>
      </c>
      <c r="H1339">
        <v>405.78100000000001</v>
      </c>
      <c r="I1339">
        <v>536.27700000000004</v>
      </c>
      <c r="J1339">
        <v>371.79899999999998</v>
      </c>
      <c r="K1339">
        <v>2967.39</v>
      </c>
      <c r="L1339">
        <v>4169.97</v>
      </c>
    </row>
    <row r="1340" spans="1:12" x14ac:dyDescent="0.25">
      <c r="A1340">
        <v>535.22900000000004</v>
      </c>
      <c r="B1340">
        <v>719.93799999999999</v>
      </c>
      <c r="C1340">
        <v>535.22900000000004</v>
      </c>
      <c r="D1340">
        <v>1540.58</v>
      </c>
      <c r="E1340">
        <v>535.22900000000004</v>
      </c>
      <c r="F1340">
        <v>638.654</v>
      </c>
      <c r="G1340">
        <v>535.22900000000004</v>
      </c>
      <c r="H1340">
        <v>403.67899999999997</v>
      </c>
      <c r="I1340">
        <v>535.22900000000004</v>
      </c>
      <c r="J1340">
        <v>364.48599999999999</v>
      </c>
      <c r="K1340">
        <v>2966.71</v>
      </c>
      <c r="L1340">
        <v>4163.43</v>
      </c>
    </row>
    <row r="1341" spans="1:12" x14ac:dyDescent="0.25">
      <c r="A1341">
        <v>534.17999999999995</v>
      </c>
      <c r="B1341">
        <v>696.65899999999999</v>
      </c>
      <c r="C1341">
        <v>534.17999999999995</v>
      </c>
      <c r="D1341">
        <v>1531.89</v>
      </c>
      <c r="E1341">
        <v>534.17999999999995</v>
      </c>
      <c r="F1341">
        <v>617.15499999999997</v>
      </c>
      <c r="G1341">
        <v>534.17999999999995</v>
      </c>
      <c r="H1341">
        <v>415.94</v>
      </c>
      <c r="I1341">
        <v>534.17999999999995</v>
      </c>
      <c r="J1341">
        <v>378.95800000000003</v>
      </c>
      <c r="K1341">
        <v>2966.03</v>
      </c>
      <c r="L1341">
        <v>4162.8900000000003</v>
      </c>
    </row>
    <row r="1342" spans="1:12" x14ac:dyDescent="0.25">
      <c r="A1342">
        <v>533.13099999999997</v>
      </c>
      <c r="B1342">
        <v>706.85599999999999</v>
      </c>
      <c r="C1342">
        <v>533.13099999999997</v>
      </c>
      <c r="D1342">
        <v>1538.23</v>
      </c>
      <c r="E1342">
        <v>533.13099999999997</v>
      </c>
      <c r="F1342">
        <v>593.61500000000001</v>
      </c>
      <c r="G1342">
        <v>533.13099999999997</v>
      </c>
      <c r="H1342">
        <v>420.8</v>
      </c>
      <c r="I1342">
        <v>533.13099999999997</v>
      </c>
      <c r="J1342">
        <v>374.80500000000001</v>
      </c>
      <c r="K1342">
        <v>2965.34</v>
      </c>
      <c r="L1342">
        <v>4162.6899999999996</v>
      </c>
    </row>
    <row r="1343" spans="1:12" x14ac:dyDescent="0.25">
      <c r="A1343">
        <v>532.08299999999997</v>
      </c>
      <c r="B1343">
        <v>702.94100000000003</v>
      </c>
      <c r="C1343">
        <v>532.08299999999997</v>
      </c>
      <c r="D1343">
        <v>1525.55</v>
      </c>
      <c r="E1343">
        <v>532.08299999999997</v>
      </c>
      <c r="F1343">
        <v>577.399</v>
      </c>
      <c r="G1343">
        <v>532.08299999999997</v>
      </c>
      <c r="H1343">
        <v>421.19200000000001</v>
      </c>
      <c r="I1343">
        <v>532.08299999999997</v>
      </c>
      <c r="J1343">
        <v>370.81900000000002</v>
      </c>
      <c r="K1343">
        <v>2964.66</v>
      </c>
      <c r="L1343">
        <v>4167.18</v>
      </c>
    </row>
    <row r="1344" spans="1:12" x14ac:dyDescent="0.25">
      <c r="A1344">
        <v>531.03399999999999</v>
      </c>
      <c r="B1344">
        <v>698.16</v>
      </c>
      <c r="C1344">
        <v>531.03399999999999</v>
      </c>
      <c r="D1344">
        <v>1526.94</v>
      </c>
      <c r="E1344">
        <v>531.03399999999999</v>
      </c>
      <c r="F1344">
        <v>570.53399999999999</v>
      </c>
      <c r="G1344">
        <v>531.03399999999999</v>
      </c>
      <c r="H1344">
        <v>444.892</v>
      </c>
      <c r="I1344">
        <v>531.03399999999999</v>
      </c>
      <c r="J1344">
        <v>371.66500000000002</v>
      </c>
      <c r="K1344">
        <v>2963.97</v>
      </c>
      <c r="L1344">
        <v>4161.57</v>
      </c>
    </row>
    <row r="1345" spans="1:12" x14ac:dyDescent="0.25">
      <c r="A1345">
        <v>529.98400000000004</v>
      </c>
      <c r="B1345">
        <v>682.78599999999994</v>
      </c>
      <c r="C1345">
        <v>529.98400000000004</v>
      </c>
      <c r="D1345">
        <v>1519.09</v>
      </c>
      <c r="E1345">
        <v>529.98400000000004</v>
      </c>
      <c r="F1345">
        <v>551.14200000000005</v>
      </c>
      <c r="G1345">
        <v>529.98400000000004</v>
      </c>
      <c r="H1345">
        <v>447.68400000000003</v>
      </c>
      <c r="I1345">
        <v>529.98400000000004</v>
      </c>
      <c r="J1345">
        <v>373.666</v>
      </c>
      <c r="K1345">
        <v>2963.29</v>
      </c>
      <c r="L1345">
        <v>4156.51</v>
      </c>
    </row>
    <row r="1346" spans="1:12" x14ac:dyDescent="0.25">
      <c r="A1346">
        <v>528.93499999999995</v>
      </c>
      <c r="B1346">
        <v>671.33</v>
      </c>
      <c r="C1346">
        <v>528.93499999999995</v>
      </c>
      <c r="D1346">
        <v>1522.31</v>
      </c>
      <c r="E1346">
        <v>528.93499999999995</v>
      </c>
      <c r="F1346">
        <v>545.99199999999996</v>
      </c>
      <c r="G1346">
        <v>528.93499999999995</v>
      </c>
      <c r="H1346">
        <v>454.63799999999998</v>
      </c>
      <c r="I1346">
        <v>528.93499999999995</v>
      </c>
      <c r="J1346">
        <v>378.53899999999999</v>
      </c>
      <c r="K1346">
        <v>2962.6</v>
      </c>
      <c r="L1346">
        <v>4160.16</v>
      </c>
    </row>
    <row r="1347" spans="1:12" x14ac:dyDescent="0.25">
      <c r="A1347">
        <v>527.88599999999997</v>
      </c>
      <c r="B1347">
        <v>660.26700000000005</v>
      </c>
      <c r="C1347">
        <v>527.88599999999997</v>
      </c>
      <c r="D1347">
        <v>1531.19</v>
      </c>
      <c r="E1347">
        <v>527.88599999999997</v>
      </c>
      <c r="F1347">
        <v>537.6</v>
      </c>
      <c r="G1347">
        <v>527.88599999999997</v>
      </c>
      <c r="H1347">
        <v>461.62400000000002</v>
      </c>
      <c r="I1347">
        <v>527.88599999999997</v>
      </c>
      <c r="J1347">
        <v>388.584</v>
      </c>
      <c r="K1347">
        <v>2961.92</v>
      </c>
      <c r="L1347">
        <v>4152.9799999999996</v>
      </c>
    </row>
    <row r="1348" spans="1:12" x14ac:dyDescent="0.25">
      <c r="A1348">
        <v>526.83600000000001</v>
      </c>
      <c r="B1348">
        <v>631.49199999999996</v>
      </c>
      <c r="C1348">
        <v>526.83600000000001</v>
      </c>
      <c r="D1348">
        <v>1516.02</v>
      </c>
      <c r="E1348">
        <v>526.83600000000001</v>
      </c>
      <c r="F1348">
        <v>524.93100000000004</v>
      </c>
      <c r="G1348">
        <v>526.83600000000001</v>
      </c>
      <c r="H1348">
        <v>463.77499999999998</v>
      </c>
      <c r="I1348">
        <v>526.83600000000001</v>
      </c>
      <c r="J1348">
        <v>379.08499999999998</v>
      </c>
      <c r="K1348">
        <v>2961.24</v>
      </c>
      <c r="L1348">
        <v>4146.25</v>
      </c>
    </row>
    <row r="1349" spans="1:12" x14ac:dyDescent="0.25">
      <c r="A1349">
        <v>525.78599999999994</v>
      </c>
      <c r="B1349">
        <v>648.72699999999998</v>
      </c>
      <c r="C1349">
        <v>525.78599999999994</v>
      </c>
      <c r="D1349">
        <v>1498.88</v>
      </c>
      <c r="E1349">
        <v>525.78599999999994</v>
      </c>
      <c r="F1349">
        <v>526.928</v>
      </c>
      <c r="G1349">
        <v>525.78599999999994</v>
      </c>
      <c r="H1349">
        <v>463.18900000000002</v>
      </c>
      <c r="I1349">
        <v>525.78599999999994</v>
      </c>
      <c r="J1349">
        <v>383.25099999999998</v>
      </c>
      <c r="K1349">
        <v>2960.55</v>
      </c>
      <c r="L1349">
        <v>4134.1499999999996</v>
      </c>
    </row>
    <row r="1350" spans="1:12" x14ac:dyDescent="0.25">
      <c r="A1350">
        <v>524.73599999999999</v>
      </c>
      <c r="B1350">
        <v>648.24300000000005</v>
      </c>
      <c r="C1350">
        <v>524.73599999999999</v>
      </c>
      <c r="D1350">
        <v>1463.1</v>
      </c>
      <c r="E1350">
        <v>524.73599999999999</v>
      </c>
      <c r="F1350">
        <v>514.91899999999998</v>
      </c>
      <c r="G1350">
        <v>524.73599999999999</v>
      </c>
      <c r="H1350">
        <v>457.69099999999997</v>
      </c>
      <c r="I1350">
        <v>524.73599999999999</v>
      </c>
      <c r="J1350">
        <v>380.464</v>
      </c>
      <c r="K1350">
        <v>2959.87</v>
      </c>
      <c r="L1350">
        <v>4139.07</v>
      </c>
    </row>
    <row r="1351" spans="1:12" x14ac:dyDescent="0.25">
      <c r="A1351">
        <v>523.68600000000004</v>
      </c>
      <c r="B1351">
        <v>646.78</v>
      </c>
      <c r="C1351">
        <v>523.68600000000004</v>
      </c>
      <c r="D1351">
        <v>1422.3</v>
      </c>
      <c r="E1351">
        <v>523.68600000000004</v>
      </c>
      <c r="F1351">
        <v>507.79199999999997</v>
      </c>
      <c r="G1351">
        <v>523.68600000000004</v>
      </c>
      <c r="H1351">
        <v>457.798</v>
      </c>
      <c r="I1351">
        <v>523.68600000000004</v>
      </c>
      <c r="J1351">
        <v>363.88299999999998</v>
      </c>
      <c r="K1351">
        <v>2959.18</v>
      </c>
      <c r="L1351">
        <v>4146.1400000000003</v>
      </c>
    </row>
    <row r="1352" spans="1:12" x14ac:dyDescent="0.25">
      <c r="A1352">
        <v>522.63499999999999</v>
      </c>
      <c r="B1352">
        <v>659.00699999999995</v>
      </c>
      <c r="C1352">
        <v>522.63499999999999</v>
      </c>
      <c r="D1352">
        <v>1390.46</v>
      </c>
      <c r="E1352">
        <v>522.63499999999999</v>
      </c>
      <c r="F1352">
        <v>492.48099999999999</v>
      </c>
      <c r="G1352">
        <v>522.63499999999999</v>
      </c>
      <c r="H1352">
        <v>458.50299999999999</v>
      </c>
      <c r="I1352">
        <v>522.63499999999999</v>
      </c>
      <c r="J1352">
        <v>377.67700000000002</v>
      </c>
      <c r="K1352">
        <v>2958.5</v>
      </c>
      <c r="L1352">
        <v>4150.83</v>
      </c>
    </row>
    <row r="1353" spans="1:12" x14ac:dyDescent="0.25">
      <c r="A1353">
        <v>521.58500000000004</v>
      </c>
      <c r="B1353">
        <v>675.14099999999996</v>
      </c>
      <c r="C1353">
        <v>521.58500000000004</v>
      </c>
      <c r="D1353">
        <v>1367.72</v>
      </c>
      <c r="E1353">
        <v>521.58500000000004</v>
      </c>
      <c r="F1353">
        <v>479.94600000000003</v>
      </c>
      <c r="G1353">
        <v>521.58500000000004</v>
      </c>
      <c r="H1353">
        <v>450.10899999999998</v>
      </c>
      <c r="I1353">
        <v>521.58500000000004</v>
      </c>
      <c r="J1353">
        <v>373.01400000000001</v>
      </c>
      <c r="K1353">
        <v>2957.81</v>
      </c>
      <c r="L1353">
        <v>4175.24</v>
      </c>
    </row>
    <row r="1354" spans="1:12" x14ac:dyDescent="0.25">
      <c r="A1354">
        <v>520.53399999999999</v>
      </c>
      <c r="B1354">
        <v>689.19200000000001</v>
      </c>
      <c r="C1354">
        <v>520.53399999999999</v>
      </c>
      <c r="D1354">
        <v>1332.07</v>
      </c>
      <c r="E1354">
        <v>520.53399999999999</v>
      </c>
      <c r="F1354">
        <v>482.40699999999998</v>
      </c>
      <c r="G1354">
        <v>520.53399999999999</v>
      </c>
      <c r="H1354">
        <v>445.86599999999999</v>
      </c>
      <c r="I1354">
        <v>520.53399999999999</v>
      </c>
      <c r="J1354">
        <v>387.85399999999998</v>
      </c>
      <c r="K1354">
        <v>2957.13</v>
      </c>
      <c r="L1354">
        <v>4192.6899999999996</v>
      </c>
    </row>
    <row r="1355" spans="1:12" x14ac:dyDescent="0.25">
      <c r="A1355">
        <v>519.48299999999995</v>
      </c>
      <c r="B1355">
        <v>689.85500000000002</v>
      </c>
      <c r="C1355">
        <v>519.48299999999995</v>
      </c>
      <c r="D1355">
        <v>1298.55</v>
      </c>
      <c r="E1355">
        <v>519.48299999999995</v>
      </c>
      <c r="F1355">
        <v>473.85599999999999</v>
      </c>
      <c r="G1355">
        <v>519.48299999999995</v>
      </c>
      <c r="H1355">
        <v>442.654</v>
      </c>
      <c r="I1355">
        <v>519.48299999999995</v>
      </c>
      <c r="J1355">
        <v>396.43200000000002</v>
      </c>
      <c r="K1355">
        <v>2956.44</v>
      </c>
      <c r="L1355">
        <v>4206.82</v>
      </c>
    </row>
    <row r="1356" spans="1:12" x14ac:dyDescent="0.25">
      <c r="A1356">
        <v>518.43200000000002</v>
      </c>
      <c r="B1356">
        <v>670.29300000000001</v>
      </c>
      <c r="C1356">
        <v>518.43200000000002</v>
      </c>
      <c r="D1356">
        <v>1291.53</v>
      </c>
      <c r="E1356">
        <v>518.43200000000002</v>
      </c>
      <c r="F1356">
        <v>471.71800000000002</v>
      </c>
      <c r="G1356">
        <v>518.43200000000002</v>
      </c>
      <c r="H1356">
        <v>427.21100000000001</v>
      </c>
      <c r="I1356">
        <v>518.43200000000002</v>
      </c>
      <c r="J1356">
        <v>410.43200000000002</v>
      </c>
      <c r="K1356">
        <v>2955.76</v>
      </c>
      <c r="L1356">
        <v>4207.53</v>
      </c>
    </row>
    <row r="1357" spans="1:12" x14ac:dyDescent="0.25">
      <c r="A1357">
        <v>517.38099999999997</v>
      </c>
      <c r="B1357">
        <v>667.39300000000003</v>
      </c>
      <c r="C1357">
        <v>517.38099999999997</v>
      </c>
      <c r="D1357">
        <v>1271.8800000000001</v>
      </c>
      <c r="E1357">
        <v>517.38099999999997</v>
      </c>
      <c r="F1357">
        <v>467.43900000000002</v>
      </c>
      <c r="G1357">
        <v>517.38099999999997</v>
      </c>
      <c r="H1357">
        <v>448.66300000000001</v>
      </c>
      <c r="I1357">
        <v>517.38099999999997</v>
      </c>
      <c r="J1357">
        <v>429.99400000000003</v>
      </c>
      <c r="K1357">
        <v>2955.07</v>
      </c>
      <c r="L1357">
        <v>4220.16</v>
      </c>
    </row>
    <row r="1358" spans="1:12" x14ac:dyDescent="0.25">
      <c r="A1358">
        <v>516.33000000000004</v>
      </c>
      <c r="B1358">
        <v>698.30899999999997</v>
      </c>
      <c r="C1358">
        <v>516.33000000000004</v>
      </c>
      <c r="D1358">
        <v>1260.29</v>
      </c>
      <c r="E1358">
        <v>516.33000000000004</v>
      </c>
      <c r="F1358">
        <v>463.18299999999999</v>
      </c>
      <c r="G1358">
        <v>516.33000000000004</v>
      </c>
      <c r="H1358">
        <v>455.29500000000002</v>
      </c>
      <c r="I1358">
        <v>516.33000000000004</v>
      </c>
      <c r="J1358">
        <v>435.04300000000001</v>
      </c>
      <c r="K1358">
        <v>2954.38</v>
      </c>
      <c r="L1358">
        <v>4239.12</v>
      </c>
    </row>
    <row r="1359" spans="1:12" x14ac:dyDescent="0.25">
      <c r="A1359">
        <v>515.27800000000002</v>
      </c>
      <c r="B1359">
        <v>715.30600000000004</v>
      </c>
      <c r="C1359">
        <v>515.27800000000002</v>
      </c>
      <c r="D1359">
        <v>1277.46</v>
      </c>
      <c r="E1359">
        <v>515.27800000000002</v>
      </c>
      <c r="F1359">
        <v>461.78899999999999</v>
      </c>
      <c r="G1359">
        <v>515.27800000000002</v>
      </c>
      <c r="H1359">
        <v>473.077</v>
      </c>
      <c r="I1359">
        <v>515.27800000000002</v>
      </c>
      <c r="J1359">
        <v>433.93400000000003</v>
      </c>
      <c r="K1359">
        <v>2953.7</v>
      </c>
      <c r="L1359">
        <v>4233.51</v>
      </c>
    </row>
    <row r="1360" spans="1:12" x14ac:dyDescent="0.25">
      <c r="A1360">
        <v>514.22699999999998</v>
      </c>
      <c r="B1360">
        <v>721.13400000000001</v>
      </c>
      <c r="C1360">
        <v>514.22699999999998</v>
      </c>
      <c r="D1360">
        <v>1308.0899999999999</v>
      </c>
      <c r="E1360">
        <v>514.22699999999998</v>
      </c>
      <c r="F1360">
        <v>460.90899999999999</v>
      </c>
      <c r="G1360">
        <v>514.22699999999998</v>
      </c>
      <c r="H1360">
        <v>501.923</v>
      </c>
      <c r="I1360">
        <v>514.22699999999998</v>
      </c>
      <c r="J1360">
        <v>444.19499999999999</v>
      </c>
      <c r="K1360">
        <v>2953.01</v>
      </c>
      <c r="L1360">
        <v>4228.3999999999996</v>
      </c>
    </row>
    <row r="1361" spans="1:12" x14ac:dyDescent="0.25">
      <c r="A1361">
        <v>513.17499999999995</v>
      </c>
      <c r="B1361">
        <v>721.72900000000004</v>
      </c>
      <c r="C1361">
        <v>513.17499999999995</v>
      </c>
      <c r="D1361">
        <v>1321.83</v>
      </c>
      <c r="E1361">
        <v>513.17499999999995</v>
      </c>
      <c r="F1361">
        <v>469.48200000000003</v>
      </c>
      <c r="G1361">
        <v>513.17499999999995</v>
      </c>
      <c r="H1361">
        <v>502.077</v>
      </c>
      <c r="I1361">
        <v>513.17499999999995</v>
      </c>
      <c r="J1361">
        <v>448.59899999999999</v>
      </c>
      <c r="K1361">
        <v>2952.33</v>
      </c>
      <c r="L1361">
        <v>4231.67</v>
      </c>
    </row>
    <row r="1362" spans="1:12" x14ac:dyDescent="0.25">
      <c r="A1362">
        <v>512.12300000000005</v>
      </c>
      <c r="B1362">
        <v>708.78</v>
      </c>
      <c r="C1362">
        <v>512.12300000000005</v>
      </c>
      <c r="D1362">
        <v>1375.86</v>
      </c>
      <c r="E1362">
        <v>512.12300000000005</v>
      </c>
      <c r="F1362">
        <v>464.77100000000002</v>
      </c>
      <c r="G1362">
        <v>512.12300000000005</v>
      </c>
      <c r="H1362">
        <v>509.45400000000001</v>
      </c>
      <c r="I1362">
        <v>512.12300000000005</v>
      </c>
      <c r="J1362">
        <v>456.40100000000001</v>
      </c>
      <c r="K1362">
        <v>2951.64</v>
      </c>
      <c r="L1362">
        <v>4226.92</v>
      </c>
    </row>
    <row r="1363" spans="1:12" x14ac:dyDescent="0.25">
      <c r="A1363">
        <v>511.07100000000003</v>
      </c>
      <c r="B1363">
        <v>682.13900000000001</v>
      </c>
      <c r="C1363">
        <v>511.07100000000003</v>
      </c>
      <c r="D1363">
        <v>1399.26</v>
      </c>
      <c r="E1363">
        <v>511.07100000000003</v>
      </c>
      <c r="F1363">
        <v>470.346</v>
      </c>
      <c r="G1363">
        <v>511.07100000000003</v>
      </c>
      <c r="H1363">
        <v>510.59199999999998</v>
      </c>
      <c r="I1363">
        <v>511.07100000000003</v>
      </c>
      <c r="J1363">
        <v>459.77199999999999</v>
      </c>
      <c r="K1363">
        <v>2950.96</v>
      </c>
      <c r="L1363">
        <v>4217.88</v>
      </c>
    </row>
    <row r="1364" spans="1:12" x14ac:dyDescent="0.25">
      <c r="A1364">
        <v>510.01799999999997</v>
      </c>
      <c r="B1364">
        <v>678.19799999999998</v>
      </c>
      <c r="C1364">
        <v>510.01799999999997</v>
      </c>
      <c r="D1364">
        <v>1390.66</v>
      </c>
      <c r="E1364">
        <v>510.01799999999997</v>
      </c>
      <c r="F1364">
        <v>454.60599999999999</v>
      </c>
      <c r="G1364">
        <v>510.01799999999997</v>
      </c>
      <c r="H1364">
        <v>507.6</v>
      </c>
      <c r="I1364">
        <v>510.01799999999997</v>
      </c>
      <c r="J1364">
        <v>451.42599999999999</v>
      </c>
      <c r="K1364">
        <v>2950.27</v>
      </c>
      <c r="L1364">
        <v>4207.1899999999996</v>
      </c>
    </row>
    <row r="1365" spans="1:12" x14ac:dyDescent="0.25">
      <c r="A1365">
        <v>508.96600000000001</v>
      </c>
      <c r="B1365">
        <v>677.16</v>
      </c>
      <c r="C1365">
        <v>508.96600000000001</v>
      </c>
      <c r="D1365">
        <v>1391.47</v>
      </c>
      <c r="E1365">
        <v>508.96600000000001</v>
      </c>
      <c r="F1365">
        <v>450.416</v>
      </c>
      <c r="G1365">
        <v>508.96600000000001</v>
      </c>
      <c r="H1365">
        <v>505.17</v>
      </c>
      <c r="I1365">
        <v>508.96600000000001</v>
      </c>
      <c r="J1365">
        <v>431.62200000000001</v>
      </c>
      <c r="K1365">
        <v>2949.58</v>
      </c>
      <c r="L1365">
        <v>4201.66</v>
      </c>
    </row>
    <row r="1366" spans="1:12" x14ac:dyDescent="0.25">
      <c r="A1366">
        <v>507.91300000000001</v>
      </c>
      <c r="B1366">
        <v>662.90200000000004</v>
      </c>
      <c r="C1366">
        <v>507.91300000000001</v>
      </c>
      <c r="D1366">
        <v>1375.9</v>
      </c>
      <c r="E1366">
        <v>507.91300000000001</v>
      </c>
      <c r="F1366">
        <v>424.53800000000001</v>
      </c>
      <c r="G1366">
        <v>507.91300000000001</v>
      </c>
      <c r="H1366">
        <v>493.76600000000002</v>
      </c>
      <c r="I1366">
        <v>507.91300000000001</v>
      </c>
      <c r="J1366">
        <v>424.3</v>
      </c>
      <c r="K1366">
        <v>2948.9</v>
      </c>
      <c r="L1366">
        <v>4190.9799999999996</v>
      </c>
    </row>
    <row r="1367" spans="1:12" x14ac:dyDescent="0.25">
      <c r="A1367">
        <v>506.86</v>
      </c>
      <c r="B1367">
        <v>647.69899999999996</v>
      </c>
      <c r="C1367">
        <v>506.86</v>
      </c>
      <c r="D1367">
        <v>1367.41</v>
      </c>
      <c r="E1367">
        <v>506.86</v>
      </c>
      <c r="F1367">
        <v>404.62400000000002</v>
      </c>
      <c r="G1367">
        <v>506.86</v>
      </c>
      <c r="H1367">
        <v>483.03399999999999</v>
      </c>
      <c r="I1367">
        <v>506.86</v>
      </c>
      <c r="J1367">
        <v>418.59100000000001</v>
      </c>
      <c r="K1367">
        <v>2948.21</v>
      </c>
      <c r="L1367">
        <v>4169.59</v>
      </c>
    </row>
    <row r="1368" spans="1:12" x14ac:dyDescent="0.25">
      <c r="A1368">
        <v>505.80700000000002</v>
      </c>
      <c r="B1368">
        <v>625.14099999999996</v>
      </c>
      <c r="C1368">
        <v>505.80700000000002</v>
      </c>
      <c r="D1368">
        <v>1390.82</v>
      </c>
      <c r="E1368">
        <v>505.80700000000002</v>
      </c>
      <c r="F1368">
        <v>381.63</v>
      </c>
      <c r="G1368">
        <v>505.80700000000002</v>
      </c>
      <c r="H1368">
        <v>465.74799999999999</v>
      </c>
      <c r="I1368">
        <v>505.80700000000002</v>
      </c>
      <c r="J1368">
        <v>408.93799999999999</v>
      </c>
      <c r="K1368">
        <v>2947.52</v>
      </c>
      <c r="L1368">
        <v>4158.3</v>
      </c>
    </row>
    <row r="1369" spans="1:12" x14ac:dyDescent="0.25">
      <c r="A1369">
        <v>504.75400000000002</v>
      </c>
      <c r="B1369">
        <v>610.75099999999998</v>
      </c>
      <c r="C1369">
        <v>504.75400000000002</v>
      </c>
      <c r="D1369">
        <v>1412.63</v>
      </c>
      <c r="E1369">
        <v>504.75400000000002</v>
      </c>
      <c r="F1369">
        <v>366.22800000000001</v>
      </c>
      <c r="G1369">
        <v>504.75400000000002</v>
      </c>
      <c r="H1369">
        <v>441.43700000000001</v>
      </c>
      <c r="I1369">
        <v>504.75400000000002</v>
      </c>
      <c r="J1369">
        <v>387.35199999999998</v>
      </c>
      <c r="K1369">
        <v>2946.84</v>
      </c>
      <c r="L1369">
        <v>4165.68</v>
      </c>
    </row>
    <row r="1370" spans="1:12" x14ac:dyDescent="0.25">
      <c r="A1370">
        <v>503.70100000000002</v>
      </c>
      <c r="B1370">
        <v>590.40800000000002</v>
      </c>
      <c r="C1370">
        <v>503.70100000000002</v>
      </c>
      <c r="D1370">
        <v>1394.22</v>
      </c>
      <c r="E1370">
        <v>503.70100000000002</v>
      </c>
      <c r="F1370">
        <v>361.40199999999999</v>
      </c>
      <c r="G1370">
        <v>503.70100000000002</v>
      </c>
      <c r="H1370">
        <v>406.53199999999998</v>
      </c>
      <c r="I1370">
        <v>503.70100000000002</v>
      </c>
      <c r="J1370">
        <v>374.07600000000002</v>
      </c>
      <c r="K1370">
        <v>2946.15</v>
      </c>
      <c r="L1370">
        <v>4169.9799999999996</v>
      </c>
    </row>
    <row r="1371" spans="1:12" x14ac:dyDescent="0.25">
      <c r="A1371">
        <v>502.64699999999999</v>
      </c>
      <c r="B1371">
        <v>555.82000000000005</v>
      </c>
      <c r="C1371">
        <v>502.64699999999999</v>
      </c>
      <c r="D1371">
        <v>1371.47</v>
      </c>
      <c r="E1371">
        <v>502.64699999999999</v>
      </c>
      <c r="F1371">
        <v>349.50700000000001</v>
      </c>
      <c r="G1371">
        <v>502.64699999999999</v>
      </c>
      <c r="H1371">
        <v>369.90499999999997</v>
      </c>
      <c r="I1371">
        <v>502.64699999999999</v>
      </c>
      <c r="J1371">
        <v>352.48099999999999</v>
      </c>
      <c r="K1371">
        <v>2945.46</v>
      </c>
      <c r="L1371">
        <v>4190.38</v>
      </c>
    </row>
    <row r="1372" spans="1:12" x14ac:dyDescent="0.25">
      <c r="A1372">
        <v>501.59300000000002</v>
      </c>
      <c r="B1372">
        <v>542.46699999999998</v>
      </c>
      <c r="C1372">
        <v>501.59300000000002</v>
      </c>
      <c r="D1372">
        <v>1365.89</v>
      </c>
      <c r="E1372">
        <v>501.59300000000002</v>
      </c>
      <c r="F1372">
        <v>336.27</v>
      </c>
      <c r="G1372">
        <v>501.59300000000002</v>
      </c>
      <c r="H1372">
        <v>336.46499999999997</v>
      </c>
      <c r="I1372">
        <v>501.59300000000002</v>
      </c>
      <c r="J1372">
        <v>334.16899999999998</v>
      </c>
      <c r="K1372">
        <v>2944.78</v>
      </c>
      <c r="L1372">
        <v>4206.1000000000004</v>
      </c>
    </row>
    <row r="1373" spans="1:12" x14ac:dyDescent="0.25">
      <c r="A1373">
        <v>500.53899999999999</v>
      </c>
      <c r="B1373">
        <v>529.726</v>
      </c>
      <c r="C1373">
        <v>500.53899999999999</v>
      </c>
      <c r="D1373">
        <v>1350.89</v>
      </c>
      <c r="E1373">
        <v>500.53899999999999</v>
      </c>
      <c r="F1373">
        <v>337.91399999999999</v>
      </c>
      <c r="G1373">
        <v>500.53899999999999</v>
      </c>
      <c r="H1373">
        <v>330.58300000000003</v>
      </c>
      <c r="I1373">
        <v>500.53899999999999</v>
      </c>
      <c r="J1373">
        <v>332.34800000000001</v>
      </c>
      <c r="K1373">
        <v>2944.09</v>
      </c>
      <c r="L1373">
        <v>4233.75</v>
      </c>
    </row>
    <row r="1374" spans="1:12" x14ac:dyDescent="0.25">
      <c r="A1374">
        <v>499.48500000000001</v>
      </c>
      <c r="B1374">
        <v>529.92200000000003</v>
      </c>
      <c r="C1374">
        <v>499.48500000000001</v>
      </c>
      <c r="D1374">
        <v>1367.12</v>
      </c>
      <c r="E1374">
        <v>499.48500000000001</v>
      </c>
      <c r="F1374">
        <v>346.69900000000001</v>
      </c>
      <c r="G1374">
        <v>499.48500000000001</v>
      </c>
      <c r="H1374">
        <v>313.351</v>
      </c>
      <c r="I1374">
        <v>499.48500000000001</v>
      </c>
      <c r="J1374">
        <v>305.959</v>
      </c>
      <c r="K1374">
        <v>2943.4</v>
      </c>
      <c r="L1374">
        <v>4260.3900000000003</v>
      </c>
    </row>
    <row r="1375" spans="1:12" x14ac:dyDescent="0.25">
      <c r="A1375">
        <v>498.43099999999998</v>
      </c>
      <c r="B1375">
        <v>534.65499999999997</v>
      </c>
      <c r="C1375">
        <v>498.43099999999998</v>
      </c>
      <c r="D1375">
        <v>1370.51</v>
      </c>
      <c r="E1375">
        <v>498.43099999999998</v>
      </c>
      <c r="F1375">
        <v>355.83499999999998</v>
      </c>
      <c r="G1375">
        <v>498.43099999999998</v>
      </c>
      <c r="H1375">
        <v>301.685</v>
      </c>
      <c r="I1375">
        <v>498.43099999999998</v>
      </c>
      <c r="J1375">
        <v>268.411</v>
      </c>
      <c r="K1375">
        <v>2942.72</v>
      </c>
      <c r="L1375">
        <v>4268.4399999999996</v>
      </c>
    </row>
    <row r="1376" spans="1:12" x14ac:dyDescent="0.25">
      <c r="A1376">
        <v>497.37700000000001</v>
      </c>
      <c r="B1376">
        <v>538.01499999999999</v>
      </c>
      <c r="C1376">
        <v>497.37700000000001</v>
      </c>
      <c r="D1376">
        <v>1366.62</v>
      </c>
      <c r="E1376">
        <v>497.37700000000001</v>
      </c>
      <c r="F1376">
        <v>359.22500000000002</v>
      </c>
      <c r="G1376">
        <v>497.37700000000001</v>
      </c>
      <c r="H1376">
        <v>284.44400000000002</v>
      </c>
      <c r="I1376">
        <v>497.37700000000001</v>
      </c>
      <c r="J1376">
        <v>263.82499999999999</v>
      </c>
      <c r="K1376">
        <v>2942.03</v>
      </c>
      <c r="L1376">
        <v>4271.1099999999997</v>
      </c>
    </row>
    <row r="1377" spans="1:12" x14ac:dyDescent="0.25">
      <c r="A1377">
        <v>496.322</v>
      </c>
      <c r="B1377">
        <v>536.25400000000002</v>
      </c>
      <c r="C1377">
        <v>496.322</v>
      </c>
      <c r="D1377">
        <v>1339.16</v>
      </c>
      <c r="E1377">
        <v>496.322</v>
      </c>
      <c r="F1377">
        <v>381.678</v>
      </c>
      <c r="G1377">
        <v>496.322</v>
      </c>
      <c r="H1377">
        <v>264.44499999999999</v>
      </c>
      <c r="I1377">
        <v>496.322</v>
      </c>
      <c r="J1377">
        <v>245.33</v>
      </c>
      <c r="K1377">
        <v>2941.34</v>
      </c>
      <c r="L1377">
        <v>4278.12</v>
      </c>
    </row>
    <row r="1378" spans="1:12" x14ac:dyDescent="0.25">
      <c r="A1378">
        <v>495.26799999999997</v>
      </c>
      <c r="B1378">
        <v>523.77200000000005</v>
      </c>
      <c r="C1378">
        <v>495.26799999999997</v>
      </c>
      <c r="D1378">
        <v>1352.76</v>
      </c>
      <c r="E1378">
        <v>495.26799999999997</v>
      </c>
      <c r="F1378">
        <v>387.988</v>
      </c>
      <c r="G1378">
        <v>495.26799999999997</v>
      </c>
      <c r="H1378">
        <v>253.43100000000001</v>
      </c>
      <c r="I1378">
        <v>495.26799999999997</v>
      </c>
      <c r="J1378">
        <v>236.499</v>
      </c>
      <c r="K1378">
        <v>2940.65</v>
      </c>
      <c r="L1378">
        <v>4261.05</v>
      </c>
    </row>
    <row r="1379" spans="1:12" x14ac:dyDescent="0.25">
      <c r="A1379">
        <v>494.21300000000002</v>
      </c>
      <c r="B1379">
        <v>515.50300000000004</v>
      </c>
      <c r="C1379">
        <v>494.21300000000002</v>
      </c>
      <c r="D1379">
        <v>1330.24</v>
      </c>
      <c r="E1379">
        <v>494.21300000000002</v>
      </c>
      <c r="F1379">
        <v>402.08100000000002</v>
      </c>
      <c r="G1379">
        <v>494.21300000000002</v>
      </c>
      <c r="H1379">
        <v>250.66499999999999</v>
      </c>
      <c r="I1379">
        <v>494.21300000000002</v>
      </c>
      <c r="J1379">
        <v>232.95699999999999</v>
      </c>
      <c r="K1379">
        <v>2939.97</v>
      </c>
      <c r="L1379">
        <v>4263.47</v>
      </c>
    </row>
    <row r="1380" spans="1:12" x14ac:dyDescent="0.25">
      <c r="A1380">
        <v>493.15800000000002</v>
      </c>
      <c r="B1380">
        <v>511.48899999999998</v>
      </c>
      <c r="C1380">
        <v>493.15800000000002</v>
      </c>
      <c r="D1380">
        <v>1316.39</v>
      </c>
      <c r="E1380">
        <v>493.15800000000002</v>
      </c>
      <c r="F1380">
        <v>402.572</v>
      </c>
      <c r="G1380">
        <v>493.15800000000002</v>
      </c>
      <c r="H1380">
        <v>254.13800000000001</v>
      </c>
      <c r="I1380">
        <v>493.15800000000002</v>
      </c>
      <c r="J1380">
        <v>224.376</v>
      </c>
      <c r="K1380">
        <v>2939.28</v>
      </c>
      <c r="L1380">
        <v>4261.3100000000004</v>
      </c>
    </row>
    <row r="1381" spans="1:12" x14ac:dyDescent="0.25">
      <c r="A1381">
        <v>492.10199999999998</v>
      </c>
      <c r="B1381">
        <v>510.12700000000001</v>
      </c>
      <c r="C1381">
        <v>492.10199999999998</v>
      </c>
      <c r="D1381">
        <v>1317.63</v>
      </c>
      <c r="E1381">
        <v>492.10199999999998</v>
      </c>
      <c r="F1381">
        <v>400.97699999999998</v>
      </c>
      <c r="G1381">
        <v>492.10199999999998</v>
      </c>
      <c r="H1381">
        <v>257.82100000000003</v>
      </c>
      <c r="I1381">
        <v>492.10199999999998</v>
      </c>
      <c r="J1381">
        <v>207.41200000000001</v>
      </c>
      <c r="K1381">
        <v>2938.59</v>
      </c>
      <c r="L1381">
        <v>4266.3599999999997</v>
      </c>
    </row>
    <row r="1382" spans="1:12" x14ac:dyDescent="0.25">
      <c r="A1382">
        <v>491.04700000000003</v>
      </c>
      <c r="B1382">
        <v>513.04100000000005</v>
      </c>
      <c r="C1382">
        <v>491.04700000000003</v>
      </c>
      <c r="D1382">
        <v>1286.28</v>
      </c>
      <c r="E1382">
        <v>491.04700000000003</v>
      </c>
      <c r="F1382">
        <v>387.173</v>
      </c>
      <c r="G1382">
        <v>491.04700000000003</v>
      </c>
      <c r="H1382">
        <v>259.64499999999998</v>
      </c>
      <c r="I1382">
        <v>491.04700000000003</v>
      </c>
      <c r="J1382">
        <v>213.304</v>
      </c>
      <c r="K1382">
        <v>2937.9</v>
      </c>
      <c r="L1382">
        <v>4251.01</v>
      </c>
    </row>
    <row r="1383" spans="1:12" x14ac:dyDescent="0.25">
      <c r="A1383">
        <v>489.99099999999999</v>
      </c>
      <c r="B1383">
        <v>509.91800000000001</v>
      </c>
      <c r="C1383">
        <v>489.99099999999999</v>
      </c>
      <c r="D1383">
        <v>1314.56</v>
      </c>
      <c r="E1383">
        <v>489.99099999999999</v>
      </c>
      <c r="F1383">
        <v>390.31400000000002</v>
      </c>
      <c r="G1383">
        <v>489.99099999999999</v>
      </c>
      <c r="H1383">
        <v>280.33300000000003</v>
      </c>
      <c r="I1383">
        <v>489.99099999999999</v>
      </c>
      <c r="J1383">
        <v>215.09200000000001</v>
      </c>
      <c r="K1383">
        <v>2937.22</v>
      </c>
      <c r="L1383">
        <v>4235.1899999999996</v>
      </c>
    </row>
    <row r="1384" spans="1:12" x14ac:dyDescent="0.25">
      <c r="A1384">
        <v>488.93599999999998</v>
      </c>
      <c r="B1384">
        <v>500.41699999999997</v>
      </c>
      <c r="C1384">
        <v>488.93599999999998</v>
      </c>
      <c r="D1384">
        <v>1339.02</v>
      </c>
      <c r="E1384">
        <v>488.93599999999998</v>
      </c>
      <c r="F1384">
        <v>387.75599999999997</v>
      </c>
      <c r="G1384">
        <v>488.93599999999998</v>
      </c>
      <c r="H1384">
        <v>272.48899999999998</v>
      </c>
      <c r="I1384">
        <v>488.93599999999998</v>
      </c>
      <c r="J1384">
        <v>210.12200000000001</v>
      </c>
      <c r="K1384">
        <v>2936.53</v>
      </c>
      <c r="L1384">
        <v>4242.54</v>
      </c>
    </row>
    <row r="1385" spans="1:12" x14ac:dyDescent="0.25">
      <c r="A1385">
        <v>487.88</v>
      </c>
      <c r="B1385">
        <v>503.94799999999998</v>
      </c>
      <c r="C1385">
        <v>487.88</v>
      </c>
      <c r="D1385">
        <v>1339.37</v>
      </c>
      <c r="E1385">
        <v>487.88</v>
      </c>
      <c r="F1385">
        <v>380.36700000000002</v>
      </c>
      <c r="G1385">
        <v>487.88</v>
      </c>
      <c r="H1385">
        <v>263.30700000000002</v>
      </c>
      <c r="I1385">
        <v>487.88</v>
      </c>
      <c r="J1385">
        <v>203.54</v>
      </c>
      <c r="K1385">
        <v>2935.84</v>
      </c>
      <c r="L1385">
        <v>4256.38</v>
      </c>
    </row>
    <row r="1386" spans="1:12" x14ac:dyDescent="0.25">
      <c r="A1386">
        <v>486.82400000000001</v>
      </c>
      <c r="B1386">
        <v>503.98200000000003</v>
      </c>
      <c r="C1386">
        <v>486.82400000000001</v>
      </c>
      <c r="D1386">
        <v>1342.42</v>
      </c>
      <c r="E1386">
        <v>486.82400000000001</v>
      </c>
      <c r="F1386">
        <v>372.12400000000002</v>
      </c>
      <c r="G1386">
        <v>486.82400000000001</v>
      </c>
      <c r="H1386">
        <v>248.22499999999999</v>
      </c>
      <c r="I1386">
        <v>486.82400000000001</v>
      </c>
      <c r="J1386">
        <v>198.34899999999999</v>
      </c>
      <c r="K1386">
        <v>2935.15</v>
      </c>
      <c r="L1386">
        <v>4272.43</v>
      </c>
    </row>
    <row r="1387" spans="1:12" x14ac:dyDescent="0.25">
      <c r="A1387">
        <v>485.76799999999997</v>
      </c>
      <c r="B1387">
        <v>509.56299999999999</v>
      </c>
      <c r="C1387">
        <v>485.76799999999997</v>
      </c>
      <c r="D1387">
        <v>1355.73</v>
      </c>
      <c r="E1387">
        <v>485.76799999999997</v>
      </c>
      <c r="F1387">
        <v>374.971</v>
      </c>
      <c r="G1387">
        <v>485.76799999999997</v>
      </c>
      <c r="H1387">
        <v>241.023</v>
      </c>
      <c r="I1387">
        <v>485.76799999999997</v>
      </c>
      <c r="J1387">
        <v>187.333</v>
      </c>
      <c r="K1387">
        <v>2934.46</v>
      </c>
      <c r="L1387">
        <v>4290.8</v>
      </c>
    </row>
    <row r="1388" spans="1:12" x14ac:dyDescent="0.25">
      <c r="A1388">
        <v>484.71100000000001</v>
      </c>
      <c r="B1388">
        <v>502.334</v>
      </c>
      <c r="C1388">
        <v>484.71100000000001</v>
      </c>
      <c r="D1388">
        <v>1382.88</v>
      </c>
      <c r="E1388">
        <v>484.71100000000001</v>
      </c>
      <c r="F1388">
        <v>371.14299999999997</v>
      </c>
      <c r="G1388">
        <v>484.71100000000001</v>
      </c>
      <c r="H1388">
        <v>235.369</v>
      </c>
      <c r="I1388">
        <v>484.71100000000001</v>
      </c>
      <c r="J1388">
        <v>179.68799999999999</v>
      </c>
      <c r="K1388">
        <v>2933.77</v>
      </c>
      <c r="L1388">
        <v>4300.57</v>
      </c>
    </row>
    <row r="1389" spans="1:12" x14ac:dyDescent="0.25">
      <c r="A1389">
        <v>483.65499999999997</v>
      </c>
      <c r="B1389">
        <v>492.43</v>
      </c>
      <c r="C1389">
        <v>483.65499999999997</v>
      </c>
      <c r="D1389">
        <v>1423.57</v>
      </c>
      <c r="E1389">
        <v>483.65499999999997</v>
      </c>
      <c r="F1389">
        <v>378.94600000000003</v>
      </c>
      <c r="G1389">
        <v>483.65499999999997</v>
      </c>
      <c r="H1389">
        <v>235.15799999999999</v>
      </c>
      <c r="I1389">
        <v>483.65499999999997</v>
      </c>
      <c r="J1389">
        <v>168.23</v>
      </c>
      <c r="K1389">
        <v>2933.09</v>
      </c>
      <c r="L1389">
        <v>4316.1099999999997</v>
      </c>
    </row>
    <row r="1390" spans="1:12" x14ac:dyDescent="0.25">
      <c r="A1390">
        <v>482.59800000000001</v>
      </c>
      <c r="B1390">
        <v>498.99099999999999</v>
      </c>
      <c r="C1390">
        <v>482.59800000000001</v>
      </c>
      <c r="D1390">
        <v>1419.54</v>
      </c>
      <c r="E1390">
        <v>482.59800000000001</v>
      </c>
      <c r="F1390">
        <v>387.53</v>
      </c>
      <c r="G1390">
        <v>482.59800000000001</v>
      </c>
      <c r="H1390">
        <v>229.90100000000001</v>
      </c>
      <c r="I1390">
        <v>482.59800000000001</v>
      </c>
      <c r="J1390">
        <v>155.904</v>
      </c>
      <c r="K1390">
        <v>2932.4</v>
      </c>
      <c r="L1390">
        <v>4321.51</v>
      </c>
    </row>
    <row r="1391" spans="1:12" x14ac:dyDescent="0.25">
      <c r="A1391">
        <v>481.541</v>
      </c>
      <c r="B1391">
        <v>501.709</v>
      </c>
      <c r="C1391">
        <v>481.541</v>
      </c>
      <c r="D1391">
        <v>1417.51</v>
      </c>
      <c r="E1391">
        <v>481.541</v>
      </c>
      <c r="F1391">
        <v>382.04899999999998</v>
      </c>
      <c r="G1391">
        <v>481.541</v>
      </c>
      <c r="H1391">
        <v>226.15799999999999</v>
      </c>
      <c r="I1391">
        <v>481.541</v>
      </c>
      <c r="J1391">
        <v>159.19499999999999</v>
      </c>
      <c r="K1391">
        <v>2931.71</v>
      </c>
      <c r="L1391">
        <v>4297.93</v>
      </c>
    </row>
    <row r="1392" spans="1:12" x14ac:dyDescent="0.25">
      <c r="A1392">
        <v>480.48399999999998</v>
      </c>
      <c r="B1392">
        <v>508.06099999999998</v>
      </c>
      <c r="C1392">
        <v>480.48399999999998</v>
      </c>
      <c r="D1392">
        <v>1413.06</v>
      </c>
      <c r="E1392">
        <v>480.48399999999998</v>
      </c>
      <c r="F1392">
        <v>376.291</v>
      </c>
      <c r="G1392">
        <v>480.48399999999998</v>
      </c>
      <c r="H1392">
        <v>228.22399999999999</v>
      </c>
      <c r="I1392">
        <v>480.48399999999998</v>
      </c>
      <c r="J1392">
        <v>177.08500000000001</v>
      </c>
      <c r="K1392">
        <v>2931.02</v>
      </c>
      <c r="L1392">
        <v>4288.05</v>
      </c>
    </row>
    <row r="1393" spans="1:12" x14ac:dyDescent="0.25">
      <c r="A1393">
        <v>479.42700000000002</v>
      </c>
      <c r="B1393">
        <v>492.81200000000001</v>
      </c>
      <c r="C1393">
        <v>479.42700000000002</v>
      </c>
      <c r="D1393">
        <v>1406.84</v>
      </c>
      <c r="E1393">
        <v>479.42700000000002</v>
      </c>
      <c r="F1393">
        <v>379.50599999999997</v>
      </c>
      <c r="G1393">
        <v>479.42700000000002</v>
      </c>
      <c r="H1393">
        <v>229.208</v>
      </c>
      <c r="I1393">
        <v>479.42700000000002</v>
      </c>
      <c r="J1393">
        <v>166.52199999999999</v>
      </c>
      <c r="K1393">
        <v>2930.33</v>
      </c>
      <c r="L1393">
        <v>4284.3999999999996</v>
      </c>
    </row>
    <row r="1394" spans="1:12" x14ac:dyDescent="0.25">
      <c r="A1394">
        <v>478.36900000000003</v>
      </c>
      <c r="B1394">
        <v>471.76400000000001</v>
      </c>
      <c r="C1394">
        <v>478.36900000000003</v>
      </c>
      <c r="D1394">
        <v>1428.58</v>
      </c>
      <c r="E1394">
        <v>478.36900000000003</v>
      </c>
      <c r="F1394">
        <v>376.40899999999999</v>
      </c>
      <c r="G1394">
        <v>478.36900000000003</v>
      </c>
      <c r="H1394">
        <v>229.13900000000001</v>
      </c>
      <c r="I1394">
        <v>478.36900000000003</v>
      </c>
      <c r="J1394">
        <v>171.8</v>
      </c>
      <c r="K1394">
        <v>2929.64</v>
      </c>
      <c r="L1394">
        <v>4280.62</v>
      </c>
    </row>
    <row r="1395" spans="1:12" x14ac:dyDescent="0.25">
      <c r="A1395">
        <v>477.31200000000001</v>
      </c>
      <c r="B1395">
        <v>469.601</v>
      </c>
      <c r="C1395">
        <v>477.31200000000001</v>
      </c>
      <c r="D1395">
        <v>1414.03</v>
      </c>
      <c r="E1395">
        <v>477.31200000000001</v>
      </c>
      <c r="F1395">
        <v>375.52600000000001</v>
      </c>
      <c r="G1395">
        <v>477.31200000000001</v>
      </c>
      <c r="H1395">
        <v>226.79400000000001</v>
      </c>
      <c r="I1395">
        <v>477.31200000000001</v>
      </c>
      <c r="J1395">
        <v>188.52600000000001</v>
      </c>
      <c r="K1395">
        <v>2928.95</v>
      </c>
      <c r="L1395">
        <v>4287.76</v>
      </c>
    </row>
    <row r="1396" spans="1:12" x14ac:dyDescent="0.25">
      <c r="A1396">
        <v>476.25400000000002</v>
      </c>
      <c r="B1396">
        <v>466.03800000000001</v>
      </c>
      <c r="C1396">
        <v>476.25400000000002</v>
      </c>
      <c r="D1396">
        <v>1404.79</v>
      </c>
      <c r="E1396">
        <v>476.25400000000002</v>
      </c>
      <c r="F1396">
        <v>379.21600000000001</v>
      </c>
      <c r="G1396">
        <v>476.25400000000002</v>
      </c>
      <c r="H1396">
        <v>228.572</v>
      </c>
      <c r="I1396">
        <v>476.25400000000002</v>
      </c>
      <c r="J1396">
        <v>201.26</v>
      </c>
      <c r="K1396">
        <v>2928.26</v>
      </c>
      <c r="L1396">
        <v>4283.53</v>
      </c>
    </row>
    <row r="1397" spans="1:12" x14ac:dyDescent="0.25">
      <c r="A1397">
        <v>475.19600000000003</v>
      </c>
      <c r="B1397">
        <v>476.85300000000001</v>
      </c>
      <c r="C1397">
        <v>475.19600000000003</v>
      </c>
      <c r="D1397">
        <v>1384.67</v>
      </c>
      <c r="E1397">
        <v>475.19600000000003</v>
      </c>
      <c r="F1397">
        <v>373.32400000000001</v>
      </c>
      <c r="G1397">
        <v>475.19600000000003</v>
      </c>
      <c r="H1397">
        <v>224.34800000000001</v>
      </c>
      <c r="I1397">
        <v>475.19600000000003</v>
      </c>
      <c r="J1397">
        <v>205.006</v>
      </c>
      <c r="K1397">
        <v>2927.57</v>
      </c>
      <c r="L1397">
        <v>4277.55</v>
      </c>
    </row>
    <row r="1398" spans="1:12" x14ac:dyDescent="0.25">
      <c r="A1398">
        <v>474.13799999999998</v>
      </c>
      <c r="B1398">
        <v>480.37799999999999</v>
      </c>
      <c r="C1398">
        <v>474.13799999999998</v>
      </c>
      <c r="D1398">
        <v>1365.5</v>
      </c>
      <c r="E1398">
        <v>474.13799999999998</v>
      </c>
      <c r="F1398">
        <v>368.495</v>
      </c>
      <c r="G1398">
        <v>474.13799999999998</v>
      </c>
      <c r="H1398">
        <v>232.40799999999999</v>
      </c>
      <c r="I1398">
        <v>474.13799999999998</v>
      </c>
      <c r="J1398">
        <v>223.69</v>
      </c>
      <c r="K1398">
        <v>2926.88</v>
      </c>
      <c r="L1398">
        <v>4276.5600000000004</v>
      </c>
    </row>
    <row r="1399" spans="1:12" x14ac:dyDescent="0.25">
      <c r="A1399">
        <v>473.08</v>
      </c>
      <c r="B1399">
        <v>465.78399999999999</v>
      </c>
      <c r="C1399">
        <v>473.08</v>
      </c>
      <c r="D1399">
        <v>1394.47</v>
      </c>
      <c r="E1399">
        <v>473.08</v>
      </c>
      <c r="F1399">
        <v>368.99299999999999</v>
      </c>
      <c r="G1399">
        <v>473.08</v>
      </c>
      <c r="H1399">
        <v>245.251</v>
      </c>
      <c r="I1399">
        <v>473.08</v>
      </c>
      <c r="J1399">
        <v>233.24700000000001</v>
      </c>
      <c r="K1399">
        <v>2926.2</v>
      </c>
      <c r="L1399">
        <v>4279.2700000000004</v>
      </c>
    </row>
    <row r="1400" spans="1:12" x14ac:dyDescent="0.25">
      <c r="A1400">
        <v>472.02100000000002</v>
      </c>
      <c r="B1400">
        <v>451.45699999999999</v>
      </c>
      <c r="C1400">
        <v>472.02100000000002</v>
      </c>
      <c r="D1400">
        <v>1399.58</v>
      </c>
      <c r="E1400">
        <v>472.02100000000002</v>
      </c>
      <c r="F1400">
        <v>366.31400000000002</v>
      </c>
      <c r="G1400">
        <v>472.02100000000002</v>
      </c>
      <c r="H1400">
        <v>227.87700000000001</v>
      </c>
      <c r="I1400">
        <v>472.02100000000002</v>
      </c>
      <c r="J1400">
        <v>234.97800000000001</v>
      </c>
      <c r="K1400">
        <v>2925.51</v>
      </c>
      <c r="L1400">
        <v>4284.3599999999997</v>
      </c>
    </row>
    <row r="1401" spans="1:12" x14ac:dyDescent="0.25">
      <c r="A1401">
        <v>470.96199999999999</v>
      </c>
      <c r="B1401">
        <v>443.71899999999999</v>
      </c>
      <c r="C1401">
        <v>470.96199999999999</v>
      </c>
      <c r="D1401">
        <v>1388.38</v>
      </c>
      <c r="E1401">
        <v>470.96199999999999</v>
      </c>
      <c r="F1401">
        <v>354.58199999999999</v>
      </c>
      <c r="G1401">
        <v>470.96199999999999</v>
      </c>
      <c r="H1401">
        <v>225.72399999999999</v>
      </c>
      <c r="I1401">
        <v>470.96199999999999</v>
      </c>
      <c r="J1401">
        <v>229.322</v>
      </c>
      <c r="K1401">
        <v>2924.82</v>
      </c>
      <c r="L1401">
        <v>4287.29</v>
      </c>
    </row>
    <row r="1402" spans="1:12" x14ac:dyDescent="0.25">
      <c r="A1402">
        <v>469.904</v>
      </c>
      <c r="B1402">
        <v>440.72</v>
      </c>
      <c r="C1402">
        <v>469.904</v>
      </c>
      <c r="D1402">
        <v>1400.92</v>
      </c>
      <c r="E1402">
        <v>469.904</v>
      </c>
      <c r="F1402">
        <v>366.66500000000002</v>
      </c>
      <c r="G1402">
        <v>469.904</v>
      </c>
      <c r="H1402">
        <v>224.08600000000001</v>
      </c>
      <c r="I1402">
        <v>469.904</v>
      </c>
      <c r="J1402">
        <v>223.91399999999999</v>
      </c>
      <c r="K1402">
        <v>2924.13</v>
      </c>
      <c r="L1402">
        <v>4283.16</v>
      </c>
    </row>
    <row r="1403" spans="1:12" x14ac:dyDescent="0.25">
      <c r="A1403">
        <v>468.84500000000003</v>
      </c>
      <c r="B1403">
        <v>433.66300000000001</v>
      </c>
      <c r="C1403">
        <v>468.84500000000003</v>
      </c>
      <c r="D1403">
        <v>1421.08</v>
      </c>
      <c r="E1403">
        <v>468.84500000000003</v>
      </c>
      <c r="F1403">
        <v>387.13299999999998</v>
      </c>
      <c r="G1403">
        <v>468.84500000000003</v>
      </c>
      <c r="H1403">
        <v>232.52500000000001</v>
      </c>
      <c r="I1403">
        <v>468.84500000000003</v>
      </c>
      <c r="J1403">
        <v>212.97900000000001</v>
      </c>
      <c r="K1403">
        <v>2923.44</v>
      </c>
      <c r="L1403">
        <v>4283.34</v>
      </c>
    </row>
    <row r="1404" spans="1:12" x14ac:dyDescent="0.25">
      <c r="A1404">
        <v>467.786</v>
      </c>
      <c r="B1404">
        <v>413.38499999999999</v>
      </c>
      <c r="C1404">
        <v>467.786</v>
      </c>
      <c r="D1404">
        <v>1437.57</v>
      </c>
      <c r="E1404">
        <v>467.786</v>
      </c>
      <c r="F1404">
        <v>392.49700000000001</v>
      </c>
      <c r="G1404">
        <v>467.786</v>
      </c>
      <c r="H1404">
        <v>242.28700000000001</v>
      </c>
      <c r="I1404">
        <v>467.786</v>
      </c>
      <c r="J1404">
        <v>186.14400000000001</v>
      </c>
      <c r="K1404">
        <v>2922.75</v>
      </c>
      <c r="L1404">
        <v>4287.28</v>
      </c>
    </row>
    <row r="1405" spans="1:12" x14ac:dyDescent="0.25">
      <c r="A1405">
        <v>466.726</v>
      </c>
      <c r="B1405">
        <v>399.53100000000001</v>
      </c>
      <c r="C1405">
        <v>466.726</v>
      </c>
      <c r="D1405">
        <v>1429.58</v>
      </c>
      <c r="E1405">
        <v>466.726</v>
      </c>
      <c r="F1405">
        <v>409.51100000000002</v>
      </c>
      <c r="G1405">
        <v>466.726</v>
      </c>
      <c r="H1405">
        <v>250.059</v>
      </c>
      <c r="I1405">
        <v>466.726</v>
      </c>
      <c r="J1405">
        <v>168.60400000000001</v>
      </c>
      <c r="K1405">
        <v>2922.06</v>
      </c>
      <c r="L1405">
        <v>4289.93</v>
      </c>
    </row>
    <row r="1406" spans="1:12" x14ac:dyDescent="0.25">
      <c r="A1406">
        <v>465.66699999999997</v>
      </c>
      <c r="B1406">
        <v>398.99900000000002</v>
      </c>
      <c r="C1406">
        <v>465.66699999999997</v>
      </c>
      <c r="D1406">
        <v>1426.4</v>
      </c>
      <c r="E1406">
        <v>465.66699999999997</v>
      </c>
      <c r="F1406">
        <v>412.47899999999998</v>
      </c>
      <c r="G1406">
        <v>465.66699999999997</v>
      </c>
      <c r="H1406">
        <v>258.38200000000001</v>
      </c>
      <c r="I1406">
        <v>465.66699999999997</v>
      </c>
      <c r="J1406">
        <v>172.732</v>
      </c>
      <c r="K1406">
        <v>2921.37</v>
      </c>
      <c r="L1406">
        <v>4280.04</v>
      </c>
    </row>
    <row r="1407" spans="1:12" x14ac:dyDescent="0.25">
      <c r="A1407">
        <v>464.60700000000003</v>
      </c>
      <c r="B1407">
        <v>393.39299999999997</v>
      </c>
      <c r="C1407">
        <v>464.60700000000003</v>
      </c>
      <c r="D1407">
        <v>1468.85</v>
      </c>
      <c r="E1407">
        <v>464.60700000000003</v>
      </c>
      <c r="F1407">
        <v>409.02800000000002</v>
      </c>
      <c r="G1407">
        <v>464.60700000000003</v>
      </c>
      <c r="H1407">
        <v>264.88299999999998</v>
      </c>
      <c r="I1407">
        <v>464.60700000000003</v>
      </c>
      <c r="J1407">
        <v>162.577</v>
      </c>
      <c r="K1407">
        <v>2920.68</v>
      </c>
      <c r="L1407">
        <v>4276.2299999999996</v>
      </c>
    </row>
    <row r="1408" spans="1:12" x14ac:dyDescent="0.25">
      <c r="A1408">
        <v>463.54700000000003</v>
      </c>
      <c r="B1408">
        <v>391.11200000000002</v>
      </c>
      <c r="C1408">
        <v>463.54700000000003</v>
      </c>
      <c r="D1408">
        <v>1489.51</v>
      </c>
      <c r="E1408">
        <v>463.54700000000003</v>
      </c>
      <c r="F1408">
        <v>414.35700000000003</v>
      </c>
      <c r="G1408">
        <v>463.54700000000003</v>
      </c>
      <c r="H1408">
        <v>263.83699999999999</v>
      </c>
      <c r="I1408">
        <v>463.54700000000003</v>
      </c>
      <c r="J1408">
        <v>154.09</v>
      </c>
      <c r="K1408">
        <v>2919.99</v>
      </c>
      <c r="L1408">
        <v>4288.8599999999997</v>
      </c>
    </row>
    <row r="1409" spans="1:12" x14ac:dyDescent="0.25">
      <c r="A1409">
        <v>462.488</v>
      </c>
      <c r="B1409">
        <v>384.666</v>
      </c>
      <c r="C1409">
        <v>462.488</v>
      </c>
      <c r="D1409">
        <v>1521.09</v>
      </c>
      <c r="E1409">
        <v>462.488</v>
      </c>
      <c r="F1409">
        <v>400.10199999999998</v>
      </c>
      <c r="G1409">
        <v>462.488</v>
      </c>
      <c r="H1409">
        <v>261.13600000000002</v>
      </c>
      <c r="I1409">
        <v>462.488</v>
      </c>
      <c r="J1409">
        <v>146.20400000000001</v>
      </c>
      <c r="K1409">
        <v>2919.29</v>
      </c>
      <c r="L1409">
        <v>4305.92</v>
      </c>
    </row>
    <row r="1410" spans="1:12" x14ac:dyDescent="0.25">
      <c r="A1410">
        <v>461.42700000000002</v>
      </c>
      <c r="B1410">
        <v>380.90199999999999</v>
      </c>
      <c r="C1410">
        <v>461.42700000000002</v>
      </c>
      <c r="D1410">
        <v>1494.72</v>
      </c>
      <c r="E1410">
        <v>461.42700000000002</v>
      </c>
      <c r="F1410">
        <v>384.286</v>
      </c>
      <c r="G1410">
        <v>461.42700000000002</v>
      </c>
      <c r="H1410">
        <v>240.48599999999999</v>
      </c>
      <c r="I1410">
        <v>461.42700000000002</v>
      </c>
      <c r="J1410">
        <v>146.816</v>
      </c>
      <c r="K1410">
        <v>2918.6</v>
      </c>
      <c r="L1410">
        <v>4320.68</v>
      </c>
    </row>
    <row r="1411" spans="1:12" x14ac:dyDescent="0.25">
      <c r="A1411">
        <v>460.36700000000002</v>
      </c>
      <c r="B1411">
        <v>399.483</v>
      </c>
      <c r="C1411">
        <v>460.36700000000002</v>
      </c>
      <c r="D1411">
        <v>1483.99</v>
      </c>
      <c r="E1411">
        <v>460.36700000000002</v>
      </c>
      <c r="F1411">
        <v>370.42</v>
      </c>
      <c r="G1411">
        <v>460.36700000000002</v>
      </c>
      <c r="H1411">
        <v>231.95699999999999</v>
      </c>
      <c r="I1411">
        <v>460.36700000000002</v>
      </c>
      <c r="J1411">
        <v>157.441</v>
      </c>
      <c r="K1411">
        <v>2917.91</v>
      </c>
      <c r="L1411">
        <v>4330.66</v>
      </c>
    </row>
    <row r="1412" spans="1:12" x14ac:dyDescent="0.25">
      <c r="A1412">
        <v>459.30700000000002</v>
      </c>
      <c r="B1412">
        <v>410.91699999999997</v>
      </c>
      <c r="C1412">
        <v>459.30700000000002</v>
      </c>
      <c r="D1412">
        <v>1500.18</v>
      </c>
      <c r="E1412">
        <v>459.30700000000002</v>
      </c>
      <c r="F1412">
        <v>354.22300000000001</v>
      </c>
      <c r="G1412">
        <v>459.30700000000002</v>
      </c>
      <c r="H1412">
        <v>231.30199999999999</v>
      </c>
      <c r="I1412">
        <v>459.30700000000002</v>
      </c>
      <c r="J1412">
        <v>160.72300000000001</v>
      </c>
      <c r="K1412">
        <v>2917.22</v>
      </c>
      <c r="L1412">
        <v>4333.1499999999996</v>
      </c>
    </row>
    <row r="1413" spans="1:12" x14ac:dyDescent="0.25">
      <c r="A1413">
        <v>458.24599999999998</v>
      </c>
      <c r="B1413">
        <v>417.44299999999998</v>
      </c>
      <c r="C1413">
        <v>458.24599999999998</v>
      </c>
      <c r="D1413">
        <v>1501.07</v>
      </c>
      <c r="E1413">
        <v>458.24599999999998</v>
      </c>
      <c r="F1413">
        <v>332.601</v>
      </c>
      <c r="G1413">
        <v>458.24599999999998</v>
      </c>
      <c r="H1413">
        <v>228.87</v>
      </c>
      <c r="I1413">
        <v>458.24599999999998</v>
      </c>
      <c r="J1413">
        <v>166.59700000000001</v>
      </c>
      <c r="K1413">
        <v>2916.53</v>
      </c>
      <c r="L1413">
        <v>4339.13</v>
      </c>
    </row>
    <row r="1414" spans="1:12" x14ac:dyDescent="0.25">
      <c r="A1414">
        <v>457.185</v>
      </c>
      <c r="B1414">
        <v>428.98</v>
      </c>
      <c r="C1414">
        <v>457.185</v>
      </c>
      <c r="D1414">
        <v>1515.47</v>
      </c>
      <c r="E1414">
        <v>457.185</v>
      </c>
      <c r="F1414">
        <v>313.26799999999997</v>
      </c>
      <c r="G1414">
        <v>457.185</v>
      </c>
      <c r="H1414">
        <v>232.67599999999999</v>
      </c>
      <c r="I1414">
        <v>457.185</v>
      </c>
      <c r="J1414">
        <v>182.62700000000001</v>
      </c>
      <c r="K1414">
        <v>2915.84</v>
      </c>
      <c r="L1414">
        <v>4341.3599999999997</v>
      </c>
    </row>
    <row r="1415" spans="1:12" x14ac:dyDescent="0.25">
      <c r="A1415">
        <v>456.12400000000002</v>
      </c>
      <c r="B1415">
        <v>444.01400000000001</v>
      </c>
      <c r="C1415">
        <v>456.12400000000002</v>
      </c>
      <c r="D1415">
        <v>1510.69</v>
      </c>
      <c r="E1415">
        <v>456.12400000000002</v>
      </c>
      <c r="F1415">
        <v>310.37</v>
      </c>
      <c r="G1415">
        <v>456.12400000000002</v>
      </c>
      <c r="H1415">
        <v>235.30799999999999</v>
      </c>
      <c r="I1415">
        <v>456.12400000000002</v>
      </c>
      <c r="J1415">
        <v>185.47800000000001</v>
      </c>
      <c r="K1415">
        <v>2915.15</v>
      </c>
      <c r="L1415">
        <v>4340.9399999999996</v>
      </c>
    </row>
    <row r="1416" spans="1:12" x14ac:dyDescent="0.25">
      <c r="A1416">
        <v>455.06299999999999</v>
      </c>
      <c r="B1416">
        <v>439.58</v>
      </c>
      <c r="C1416">
        <v>455.06299999999999</v>
      </c>
      <c r="D1416">
        <v>1502.13</v>
      </c>
      <c r="E1416">
        <v>455.06299999999999</v>
      </c>
      <c r="F1416">
        <v>302.19900000000001</v>
      </c>
      <c r="G1416">
        <v>455.06299999999999</v>
      </c>
      <c r="H1416">
        <v>224.631</v>
      </c>
      <c r="I1416">
        <v>455.06299999999999</v>
      </c>
      <c r="J1416">
        <v>189.45400000000001</v>
      </c>
      <c r="K1416">
        <v>2914.46</v>
      </c>
      <c r="L1416">
        <v>4329.34</v>
      </c>
    </row>
    <row r="1417" spans="1:12" x14ac:dyDescent="0.25">
      <c r="A1417">
        <v>454.00200000000001</v>
      </c>
      <c r="B1417">
        <v>430.678</v>
      </c>
      <c r="C1417">
        <v>454.00200000000001</v>
      </c>
      <c r="D1417">
        <v>1485.64</v>
      </c>
      <c r="E1417">
        <v>454.00200000000001</v>
      </c>
      <c r="F1417">
        <v>290.88600000000002</v>
      </c>
      <c r="G1417">
        <v>454.00200000000001</v>
      </c>
      <c r="H1417">
        <v>228.28100000000001</v>
      </c>
      <c r="I1417">
        <v>454.00200000000001</v>
      </c>
      <c r="J1417">
        <v>196.203</v>
      </c>
      <c r="K1417">
        <v>2913.77</v>
      </c>
      <c r="L1417">
        <v>4337.4799999999996</v>
      </c>
    </row>
    <row r="1418" spans="1:12" x14ac:dyDescent="0.25">
      <c r="A1418">
        <v>452.94</v>
      </c>
      <c r="B1418">
        <v>427.39400000000001</v>
      </c>
      <c r="C1418">
        <v>452.94</v>
      </c>
      <c r="D1418">
        <v>1473.79</v>
      </c>
      <c r="E1418">
        <v>452.94</v>
      </c>
      <c r="F1418">
        <v>293.596</v>
      </c>
      <c r="G1418">
        <v>452.94</v>
      </c>
      <c r="H1418">
        <v>227.46799999999999</v>
      </c>
      <c r="I1418">
        <v>452.94</v>
      </c>
      <c r="J1418">
        <v>206.38900000000001</v>
      </c>
      <c r="K1418">
        <v>2913.08</v>
      </c>
      <c r="L1418">
        <v>4335.92</v>
      </c>
    </row>
    <row r="1419" spans="1:12" x14ac:dyDescent="0.25">
      <c r="A1419">
        <v>451.87900000000002</v>
      </c>
      <c r="B1419">
        <v>422.08300000000003</v>
      </c>
      <c r="C1419">
        <v>451.87900000000002</v>
      </c>
      <c r="D1419">
        <v>1455.24</v>
      </c>
      <c r="E1419">
        <v>451.87900000000002</v>
      </c>
      <c r="F1419">
        <v>291.93799999999999</v>
      </c>
      <c r="G1419">
        <v>451.87900000000002</v>
      </c>
      <c r="H1419">
        <v>236.96199999999999</v>
      </c>
      <c r="I1419">
        <v>451.87900000000002</v>
      </c>
      <c r="J1419">
        <v>198.64099999999999</v>
      </c>
      <c r="K1419">
        <v>2912.38</v>
      </c>
      <c r="L1419">
        <v>4351.33</v>
      </c>
    </row>
    <row r="1420" spans="1:12" x14ac:dyDescent="0.25">
      <c r="A1420">
        <v>450.81700000000001</v>
      </c>
      <c r="B1420">
        <v>410.97500000000002</v>
      </c>
      <c r="C1420">
        <v>450.81700000000001</v>
      </c>
      <c r="D1420">
        <v>1434.21</v>
      </c>
      <c r="E1420">
        <v>450.81700000000001</v>
      </c>
      <c r="F1420">
        <v>297.13600000000002</v>
      </c>
      <c r="G1420">
        <v>450.81700000000001</v>
      </c>
      <c r="H1420">
        <v>234.12</v>
      </c>
      <c r="I1420">
        <v>450.81700000000001</v>
      </c>
      <c r="J1420">
        <v>189.37299999999999</v>
      </c>
      <c r="K1420">
        <v>2911.69</v>
      </c>
      <c r="L1420">
        <v>4348.3500000000004</v>
      </c>
    </row>
    <row r="1421" spans="1:12" x14ac:dyDescent="0.25">
      <c r="A1421">
        <v>449.755</v>
      </c>
      <c r="B1421">
        <v>402.88099999999997</v>
      </c>
      <c r="C1421">
        <v>449.755</v>
      </c>
      <c r="D1421">
        <v>1427.23</v>
      </c>
      <c r="E1421">
        <v>449.755</v>
      </c>
      <c r="F1421">
        <v>311.75700000000001</v>
      </c>
      <c r="G1421">
        <v>449.755</v>
      </c>
      <c r="H1421">
        <v>245.56200000000001</v>
      </c>
      <c r="I1421">
        <v>449.755</v>
      </c>
      <c r="J1421">
        <v>183.85</v>
      </c>
      <c r="K1421">
        <v>2911</v>
      </c>
      <c r="L1421">
        <v>4346.91</v>
      </c>
    </row>
    <row r="1422" spans="1:12" x14ac:dyDescent="0.25">
      <c r="A1422">
        <v>448.69299999999998</v>
      </c>
      <c r="B1422">
        <v>397.63499999999999</v>
      </c>
      <c r="C1422">
        <v>448.69299999999998</v>
      </c>
      <c r="D1422">
        <v>1445.44</v>
      </c>
      <c r="E1422">
        <v>448.69299999999998</v>
      </c>
      <c r="F1422">
        <v>317.505</v>
      </c>
      <c r="G1422">
        <v>448.69299999999998</v>
      </c>
      <c r="H1422">
        <v>242.721</v>
      </c>
      <c r="I1422">
        <v>448.69299999999998</v>
      </c>
      <c r="J1422">
        <v>176.136</v>
      </c>
      <c r="K1422">
        <v>2910.31</v>
      </c>
      <c r="L1422">
        <v>4343.5600000000004</v>
      </c>
    </row>
    <row r="1423" spans="1:12" x14ac:dyDescent="0.25">
      <c r="A1423">
        <v>447.63</v>
      </c>
      <c r="B1423">
        <v>411.125</v>
      </c>
      <c r="C1423">
        <v>447.63</v>
      </c>
      <c r="D1423">
        <v>1450.28</v>
      </c>
      <c r="E1423">
        <v>447.63</v>
      </c>
      <c r="F1423">
        <v>325.29199999999997</v>
      </c>
      <c r="G1423">
        <v>447.63</v>
      </c>
      <c r="H1423">
        <v>234.31299999999999</v>
      </c>
      <c r="I1423">
        <v>447.63</v>
      </c>
      <c r="J1423">
        <v>171.84399999999999</v>
      </c>
      <c r="K1423">
        <v>2909.62</v>
      </c>
      <c r="L1423">
        <v>4362.13</v>
      </c>
    </row>
    <row r="1424" spans="1:12" x14ac:dyDescent="0.25">
      <c r="A1424">
        <v>446.56799999999998</v>
      </c>
      <c r="B1424">
        <v>409.108</v>
      </c>
      <c r="C1424">
        <v>446.56799999999998</v>
      </c>
      <c r="D1424">
        <v>1441.47</v>
      </c>
      <c r="E1424">
        <v>446.56799999999998</v>
      </c>
      <c r="F1424">
        <v>329.98599999999999</v>
      </c>
      <c r="G1424">
        <v>446.56799999999998</v>
      </c>
      <c r="H1424">
        <v>231.202</v>
      </c>
      <c r="I1424">
        <v>446.56799999999998</v>
      </c>
      <c r="J1424">
        <v>180.953</v>
      </c>
      <c r="K1424">
        <v>2908.93</v>
      </c>
      <c r="L1424">
        <v>4382.08</v>
      </c>
    </row>
    <row r="1425" spans="1:12" x14ac:dyDescent="0.25">
      <c r="A1425">
        <v>445.505</v>
      </c>
      <c r="B1425">
        <v>406.12799999999999</v>
      </c>
      <c r="C1425">
        <v>445.505</v>
      </c>
      <c r="D1425">
        <v>1429.17</v>
      </c>
      <c r="E1425">
        <v>445.505</v>
      </c>
      <c r="F1425">
        <v>319.09399999999999</v>
      </c>
      <c r="G1425">
        <v>445.505</v>
      </c>
      <c r="H1425">
        <v>232.04900000000001</v>
      </c>
      <c r="I1425">
        <v>445.505</v>
      </c>
      <c r="J1425">
        <v>181.58</v>
      </c>
      <c r="K1425">
        <v>2908.23</v>
      </c>
      <c r="L1425">
        <v>4402.18</v>
      </c>
    </row>
    <row r="1426" spans="1:12" x14ac:dyDescent="0.25">
      <c r="A1426">
        <v>444.44200000000001</v>
      </c>
      <c r="B1426">
        <v>413.66899999999998</v>
      </c>
      <c r="C1426">
        <v>444.44200000000001</v>
      </c>
      <c r="D1426">
        <v>1381.88</v>
      </c>
      <c r="E1426">
        <v>444.44200000000001</v>
      </c>
      <c r="F1426">
        <v>314.32499999999999</v>
      </c>
      <c r="G1426">
        <v>444.44200000000001</v>
      </c>
      <c r="H1426">
        <v>223.74</v>
      </c>
      <c r="I1426">
        <v>444.44200000000001</v>
      </c>
      <c r="J1426">
        <v>171.76900000000001</v>
      </c>
      <c r="K1426">
        <v>2907.54</v>
      </c>
      <c r="L1426">
        <v>4409.3</v>
      </c>
    </row>
    <row r="1427" spans="1:12" x14ac:dyDescent="0.25">
      <c r="A1427">
        <v>443.37900000000002</v>
      </c>
      <c r="B1427">
        <v>424.44799999999998</v>
      </c>
      <c r="C1427">
        <v>443.37900000000002</v>
      </c>
      <c r="D1427">
        <v>1402.26</v>
      </c>
      <c r="E1427">
        <v>443.37900000000002</v>
      </c>
      <c r="F1427">
        <v>318.73599999999999</v>
      </c>
      <c r="G1427">
        <v>443.37900000000002</v>
      </c>
      <c r="H1427">
        <v>228.79599999999999</v>
      </c>
      <c r="I1427">
        <v>443.37900000000002</v>
      </c>
      <c r="J1427">
        <v>163.33199999999999</v>
      </c>
      <c r="K1427">
        <v>2906.85</v>
      </c>
      <c r="L1427">
        <v>4430.05</v>
      </c>
    </row>
    <row r="1428" spans="1:12" x14ac:dyDescent="0.25">
      <c r="A1428">
        <v>442.31599999999997</v>
      </c>
      <c r="B1428">
        <v>424.40699999999998</v>
      </c>
      <c r="C1428">
        <v>442.31599999999997</v>
      </c>
      <c r="D1428">
        <v>1404.35</v>
      </c>
      <c r="E1428">
        <v>442.31599999999997</v>
      </c>
      <c r="F1428">
        <v>331.548</v>
      </c>
      <c r="G1428">
        <v>442.31599999999997</v>
      </c>
      <c r="H1428">
        <v>219.982</v>
      </c>
      <c r="I1428">
        <v>442.31599999999997</v>
      </c>
      <c r="J1428">
        <v>164.499</v>
      </c>
      <c r="K1428">
        <v>2906.16</v>
      </c>
      <c r="L1428">
        <v>4438.07</v>
      </c>
    </row>
    <row r="1429" spans="1:12" x14ac:dyDescent="0.25">
      <c r="A1429">
        <v>441.25299999999999</v>
      </c>
      <c r="B1429">
        <v>431.82600000000002</v>
      </c>
      <c r="C1429">
        <v>441.25299999999999</v>
      </c>
      <c r="D1429">
        <v>1387.67</v>
      </c>
      <c r="E1429">
        <v>441.25299999999999</v>
      </c>
      <c r="F1429">
        <v>325.58499999999998</v>
      </c>
      <c r="G1429">
        <v>441.25299999999999</v>
      </c>
      <c r="H1429">
        <v>221.76400000000001</v>
      </c>
      <c r="I1429">
        <v>441.25299999999999</v>
      </c>
      <c r="J1429">
        <v>167.167</v>
      </c>
      <c r="K1429">
        <v>2905.46</v>
      </c>
      <c r="L1429">
        <v>4438.53</v>
      </c>
    </row>
    <row r="1430" spans="1:12" x14ac:dyDescent="0.25">
      <c r="A1430">
        <v>440.18900000000002</v>
      </c>
      <c r="B1430">
        <v>443.71699999999998</v>
      </c>
      <c r="C1430">
        <v>440.18900000000002</v>
      </c>
      <c r="D1430">
        <v>1382.06</v>
      </c>
      <c r="E1430">
        <v>440.18900000000002</v>
      </c>
      <c r="F1430">
        <v>329.483</v>
      </c>
      <c r="G1430">
        <v>440.18900000000002</v>
      </c>
      <c r="H1430">
        <v>226.11199999999999</v>
      </c>
      <c r="I1430">
        <v>440.18900000000002</v>
      </c>
      <c r="J1430">
        <v>171.2</v>
      </c>
      <c r="K1430">
        <v>2904.77</v>
      </c>
      <c r="L1430">
        <v>4414.71</v>
      </c>
    </row>
    <row r="1431" spans="1:12" x14ac:dyDescent="0.25">
      <c r="A1431">
        <v>439.125</v>
      </c>
      <c r="B1431">
        <v>463.30399999999997</v>
      </c>
      <c r="C1431">
        <v>439.125</v>
      </c>
      <c r="D1431">
        <v>1379.22</v>
      </c>
      <c r="E1431">
        <v>439.125</v>
      </c>
      <c r="F1431">
        <v>335.10500000000002</v>
      </c>
      <c r="G1431">
        <v>439.125</v>
      </c>
      <c r="H1431">
        <v>221.63200000000001</v>
      </c>
      <c r="I1431">
        <v>439.125</v>
      </c>
      <c r="J1431">
        <v>165.172</v>
      </c>
      <c r="K1431">
        <v>2904.08</v>
      </c>
      <c r="L1431">
        <v>4395.1899999999996</v>
      </c>
    </row>
    <row r="1432" spans="1:12" x14ac:dyDescent="0.25">
      <c r="A1432">
        <v>438.06099999999998</v>
      </c>
      <c r="B1432">
        <v>435.464</v>
      </c>
      <c r="C1432">
        <v>438.06099999999998</v>
      </c>
      <c r="D1432">
        <v>1378.56</v>
      </c>
      <c r="E1432">
        <v>438.06099999999998</v>
      </c>
      <c r="F1432">
        <v>332.57600000000002</v>
      </c>
      <c r="G1432">
        <v>438.06099999999998</v>
      </c>
      <c r="H1432">
        <v>224.643</v>
      </c>
      <c r="I1432">
        <v>438.06099999999998</v>
      </c>
      <c r="J1432">
        <v>156.16399999999999</v>
      </c>
      <c r="K1432">
        <v>2903.39</v>
      </c>
      <c r="L1432">
        <v>4366.55</v>
      </c>
    </row>
    <row r="1433" spans="1:12" x14ac:dyDescent="0.25">
      <c r="A1433">
        <v>436.99700000000001</v>
      </c>
      <c r="B1433">
        <v>447.97500000000002</v>
      </c>
      <c r="C1433">
        <v>436.99700000000001</v>
      </c>
      <c r="D1433">
        <v>1398.63</v>
      </c>
      <c r="E1433">
        <v>436.99700000000001</v>
      </c>
      <c r="F1433">
        <v>318.35000000000002</v>
      </c>
      <c r="G1433">
        <v>436.99700000000001</v>
      </c>
      <c r="H1433">
        <v>227.90799999999999</v>
      </c>
      <c r="I1433">
        <v>436.99700000000001</v>
      </c>
      <c r="J1433">
        <v>162.92599999999999</v>
      </c>
      <c r="K1433">
        <v>2902.69</v>
      </c>
      <c r="L1433">
        <v>4355.5</v>
      </c>
    </row>
    <row r="1434" spans="1:12" x14ac:dyDescent="0.25">
      <c r="A1434">
        <v>435.93299999999999</v>
      </c>
      <c r="B1434">
        <v>451.54199999999997</v>
      </c>
      <c r="C1434">
        <v>435.93299999999999</v>
      </c>
      <c r="D1434">
        <v>1406.19</v>
      </c>
      <c r="E1434">
        <v>435.93299999999999</v>
      </c>
      <c r="F1434">
        <v>320.97300000000001</v>
      </c>
      <c r="G1434">
        <v>435.93299999999999</v>
      </c>
      <c r="H1434">
        <v>239.334</v>
      </c>
      <c r="I1434">
        <v>435.93299999999999</v>
      </c>
      <c r="J1434">
        <v>164.37100000000001</v>
      </c>
      <c r="K1434">
        <v>2902</v>
      </c>
      <c r="L1434">
        <v>4343.2299999999996</v>
      </c>
    </row>
    <row r="1435" spans="1:12" x14ac:dyDescent="0.25">
      <c r="A1435">
        <v>434.86900000000003</v>
      </c>
      <c r="B1435">
        <v>461.38600000000002</v>
      </c>
      <c r="C1435">
        <v>434.86900000000003</v>
      </c>
      <c r="D1435">
        <v>1417.31</v>
      </c>
      <c r="E1435">
        <v>434.86900000000003</v>
      </c>
      <c r="F1435">
        <v>322.10399999999998</v>
      </c>
      <c r="G1435">
        <v>434.86900000000003</v>
      </c>
      <c r="H1435">
        <v>253.83199999999999</v>
      </c>
      <c r="I1435">
        <v>434.86900000000003</v>
      </c>
      <c r="J1435">
        <v>160.66499999999999</v>
      </c>
      <c r="K1435">
        <v>2901.31</v>
      </c>
      <c r="L1435">
        <v>4334.8100000000004</v>
      </c>
    </row>
    <row r="1436" spans="1:12" x14ac:dyDescent="0.25">
      <c r="A1436">
        <v>433.80399999999997</v>
      </c>
      <c r="B1436">
        <v>441.27300000000002</v>
      </c>
      <c r="C1436">
        <v>433.80399999999997</v>
      </c>
      <c r="D1436">
        <v>1440.59</v>
      </c>
      <c r="E1436">
        <v>433.80399999999997</v>
      </c>
      <c r="F1436">
        <v>329.94099999999997</v>
      </c>
      <c r="G1436">
        <v>433.80399999999997</v>
      </c>
      <c r="H1436">
        <v>247.72</v>
      </c>
      <c r="I1436">
        <v>433.80399999999997</v>
      </c>
      <c r="J1436">
        <v>162.28299999999999</v>
      </c>
      <c r="K1436">
        <v>2900.62</v>
      </c>
      <c r="L1436">
        <v>4313.49</v>
      </c>
    </row>
    <row r="1437" spans="1:12" x14ac:dyDescent="0.25">
      <c r="A1437">
        <v>432.74</v>
      </c>
      <c r="B1437">
        <v>432.06599999999997</v>
      </c>
      <c r="C1437">
        <v>432.74</v>
      </c>
      <c r="D1437">
        <v>1464.44</v>
      </c>
      <c r="E1437">
        <v>432.74</v>
      </c>
      <c r="F1437">
        <v>337.21499999999997</v>
      </c>
      <c r="G1437">
        <v>432.74</v>
      </c>
      <c r="H1437">
        <v>251.595</v>
      </c>
      <c r="I1437">
        <v>432.74</v>
      </c>
      <c r="J1437">
        <v>155.28</v>
      </c>
      <c r="K1437">
        <v>2899.92</v>
      </c>
      <c r="L1437">
        <v>4326.55</v>
      </c>
    </row>
    <row r="1438" spans="1:12" x14ac:dyDescent="0.25">
      <c r="A1438">
        <v>431.67500000000001</v>
      </c>
      <c r="B1438">
        <v>431.04899999999998</v>
      </c>
      <c r="C1438">
        <v>431.67500000000001</v>
      </c>
      <c r="D1438">
        <v>1451.38</v>
      </c>
      <c r="E1438">
        <v>431.67500000000001</v>
      </c>
      <c r="F1438">
        <v>350.46600000000001</v>
      </c>
      <c r="G1438">
        <v>431.67500000000001</v>
      </c>
      <c r="H1438">
        <v>240.90700000000001</v>
      </c>
      <c r="I1438">
        <v>431.67500000000001</v>
      </c>
      <c r="J1438">
        <v>155.93299999999999</v>
      </c>
      <c r="K1438">
        <v>2899.23</v>
      </c>
      <c r="L1438">
        <v>4335.9399999999996</v>
      </c>
    </row>
    <row r="1439" spans="1:12" x14ac:dyDescent="0.25">
      <c r="A1439">
        <v>430.61</v>
      </c>
      <c r="B1439">
        <v>434.14299999999997</v>
      </c>
      <c r="C1439">
        <v>430.61</v>
      </c>
      <c r="D1439">
        <v>1445.75</v>
      </c>
      <c r="E1439">
        <v>430.61</v>
      </c>
      <c r="F1439">
        <v>352.83100000000002</v>
      </c>
      <c r="G1439">
        <v>430.61</v>
      </c>
      <c r="H1439">
        <v>238.85300000000001</v>
      </c>
      <c r="I1439">
        <v>430.61</v>
      </c>
      <c r="J1439">
        <v>176.51300000000001</v>
      </c>
      <c r="K1439">
        <v>2898.54</v>
      </c>
      <c r="L1439">
        <v>4353.96</v>
      </c>
    </row>
    <row r="1440" spans="1:12" x14ac:dyDescent="0.25">
      <c r="A1440">
        <v>429.54399999999998</v>
      </c>
      <c r="B1440">
        <v>427.04300000000001</v>
      </c>
      <c r="C1440">
        <v>429.54399999999998</v>
      </c>
      <c r="D1440">
        <v>1446.31</v>
      </c>
      <c r="E1440">
        <v>429.54399999999998</v>
      </c>
      <c r="F1440">
        <v>355.36200000000002</v>
      </c>
      <c r="G1440">
        <v>429.54399999999998</v>
      </c>
      <c r="H1440">
        <v>246.86199999999999</v>
      </c>
      <c r="I1440">
        <v>429.54399999999998</v>
      </c>
      <c r="J1440">
        <v>194.548</v>
      </c>
      <c r="K1440">
        <v>2897.84</v>
      </c>
      <c r="L1440">
        <v>4363.4799999999996</v>
      </c>
    </row>
    <row r="1441" spans="1:12" x14ac:dyDescent="0.25">
      <c r="A1441">
        <v>428.47899999999998</v>
      </c>
      <c r="B1441">
        <v>429.34399999999999</v>
      </c>
      <c r="C1441">
        <v>428.47899999999998</v>
      </c>
      <c r="D1441">
        <v>1452.78</v>
      </c>
      <c r="E1441">
        <v>428.47899999999998</v>
      </c>
      <c r="F1441">
        <v>353.23200000000003</v>
      </c>
      <c r="G1441">
        <v>428.47899999999998</v>
      </c>
      <c r="H1441">
        <v>251.06800000000001</v>
      </c>
      <c r="I1441">
        <v>428.47899999999998</v>
      </c>
      <c r="J1441">
        <v>193.792</v>
      </c>
      <c r="K1441">
        <v>2897.15</v>
      </c>
      <c r="L1441">
        <v>4362.87</v>
      </c>
    </row>
    <row r="1442" spans="1:12" x14ac:dyDescent="0.25">
      <c r="A1442">
        <v>427.41300000000001</v>
      </c>
      <c r="B1442">
        <v>423.36200000000002</v>
      </c>
      <c r="C1442">
        <v>427.41300000000001</v>
      </c>
      <c r="D1442">
        <v>1463.45</v>
      </c>
      <c r="E1442">
        <v>427.41300000000001</v>
      </c>
      <c r="F1442">
        <v>358.75299999999999</v>
      </c>
      <c r="G1442">
        <v>427.41300000000001</v>
      </c>
      <c r="H1442">
        <v>257.14800000000002</v>
      </c>
      <c r="I1442">
        <v>427.41300000000001</v>
      </c>
      <c r="J1442">
        <v>190.89099999999999</v>
      </c>
      <c r="K1442">
        <v>2896.45</v>
      </c>
      <c r="L1442">
        <v>4367.99</v>
      </c>
    </row>
    <row r="1443" spans="1:12" x14ac:dyDescent="0.25">
      <c r="A1443">
        <v>426.34800000000001</v>
      </c>
      <c r="B1443">
        <v>425.79199999999997</v>
      </c>
      <c r="C1443">
        <v>426.34800000000001</v>
      </c>
      <c r="D1443">
        <v>1469.81</v>
      </c>
      <c r="E1443">
        <v>426.34800000000001</v>
      </c>
      <c r="F1443">
        <v>371.42099999999999</v>
      </c>
      <c r="G1443">
        <v>426.34800000000001</v>
      </c>
      <c r="H1443">
        <v>258.22800000000001</v>
      </c>
      <c r="I1443">
        <v>426.34800000000001</v>
      </c>
      <c r="J1443">
        <v>191.202</v>
      </c>
      <c r="K1443">
        <v>2895.76</v>
      </c>
      <c r="L1443">
        <v>4397.5200000000004</v>
      </c>
    </row>
    <row r="1444" spans="1:12" x14ac:dyDescent="0.25">
      <c r="A1444">
        <v>425.28199999999998</v>
      </c>
      <c r="B1444">
        <v>417.90300000000002</v>
      </c>
      <c r="C1444">
        <v>425.28199999999998</v>
      </c>
      <c r="D1444">
        <v>1470.37</v>
      </c>
      <c r="E1444">
        <v>425.28199999999998</v>
      </c>
      <c r="F1444">
        <v>381.67899999999997</v>
      </c>
      <c r="G1444">
        <v>425.28199999999998</v>
      </c>
      <c r="H1444">
        <v>251.63200000000001</v>
      </c>
      <c r="I1444">
        <v>425.28199999999998</v>
      </c>
      <c r="J1444">
        <v>198.63900000000001</v>
      </c>
      <c r="K1444">
        <v>2895.07</v>
      </c>
      <c r="L1444">
        <v>4407.5600000000004</v>
      </c>
    </row>
    <row r="1445" spans="1:12" x14ac:dyDescent="0.25">
      <c r="A1445">
        <v>424.21600000000001</v>
      </c>
      <c r="B1445">
        <v>427.92200000000003</v>
      </c>
      <c r="C1445">
        <v>424.21600000000001</v>
      </c>
      <c r="D1445">
        <v>1480.75</v>
      </c>
      <c r="E1445">
        <v>424.21600000000001</v>
      </c>
      <c r="F1445">
        <v>370.63799999999998</v>
      </c>
      <c r="G1445">
        <v>424.21600000000001</v>
      </c>
      <c r="H1445">
        <v>254.411</v>
      </c>
      <c r="I1445">
        <v>424.21600000000001</v>
      </c>
      <c r="J1445">
        <v>202.92</v>
      </c>
      <c r="K1445">
        <v>2894.37</v>
      </c>
      <c r="L1445">
        <v>4397.08</v>
      </c>
    </row>
    <row r="1446" spans="1:12" x14ac:dyDescent="0.25">
      <c r="A1446">
        <v>423.149</v>
      </c>
      <c r="B1446">
        <v>434.35300000000001</v>
      </c>
      <c r="C1446">
        <v>423.149</v>
      </c>
      <c r="D1446">
        <v>1493.02</v>
      </c>
      <c r="E1446">
        <v>423.149</v>
      </c>
      <c r="F1446">
        <v>372.45400000000001</v>
      </c>
      <c r="G1446">
        <v>423.149</v>
      </c>
      <c r="H1446">
        <v>254.01900000000001</v>
      </c>
      <c r="I1446">
        <v>423.149</v>
      </c>
      <c r="J1446">
        <v>196.52699999999999</v>
      </c>
      <c r="K1446">
        <v>2893.68</v>
      </c>
      <c r="L1446">
        <v>4384.78</v>
      </c>
    </row>
    <row r="1447" spans="1:12" x14ac:dyDescent="0.25">
      <c r="A1447">
        <v>422.08300000000003</v>
      </c>
      <c r="B1447">
        <v>449.85899999999998</v>
      </c>
      <c r="C1447">
        <v>422.08300000000003</v>
      </c>
      <c r="D1447">
        <v>1496.82</v>
      </c>
      <c r="E1447">
        <v>422.08300000000003</v>
      </c>
      <c r="F1447">
        <v>379.43</v>
      </c>
      <c r="G1447">
        <v>422.08300000000003</v>
      </c>
      <c r="H1447">
        <v>255.33</v>
      </c>
      <c r="I1447">
        <v>422.08300000000003</v>
      </c>
      <c r="J1447">
        <v>191.09700000000001</v>
      </c>
      <c r="K1447">
        <v>2892.98</v>
      </c>
      <c r="L1447">
        <v>4368.67</v>
      </c>
    </row>
    <row r="1448" spans="1:12" x14ac:dyDescent="0.25">
      <c r="A1448">
        <v>421.01600000000002</v>
      </c>
      <c r="B1448">
        <v>445.4</v>
      </c>
      <c r="C1448">
        <v>421.01600000000002</v>
      </c>
      <c r="D1448">
        <v>1521.57</v>
      </c>
      <c r="E1448">
        <v>421.01600000000002</v>
      </c>
      <c r="F1448">
        <v>387.12400000000002</v>
      </c>
      <c r="G1448">
        <v>421.01600000000002</v>
      </c>
      <c r="H1448">
        <v>267.286</v>
      </c>
      <c r="I1448">
        <v>421.01600000000002</v>
      </c>
      <c r="J1448">
        <v>188.88900000000001</v>
      </c>
      <c r="K1448">
        <v>2892.29</v>
      </c>
      <c r="L1448">
        <v>4348.92</v>
      </c>
    </row>
    <row r="1449" spans="1:12" x14ac:dyDescent="0.25">
      <c r="A1449">
        <v>419.94900000000001</v>
      </c>
      <c r="B1449">
        <v>475.334</v>
      </c>
      <c r="C1449">
        <v>419.94900000000001</v>
      </c>
      <c r="D1449">
        <v>1559.41</v>
      </c>
      <c r="E1449">
        <v>419.94900000000001</v>
      </c>
      <c r="F1449">
        <v>389.19</v>
      </c>
      <c r="G1449">
        <v>419.94900000000001</v>
      </c>
      <c r="H1449">
        <v>272.471</v>
      </c>
      <c r="I1449">
        <v>419.94900000000001</v>
      </c>
      <c r="J1449">
        <v>190.87299999999999</v>
      </c>
      <c r="K1449">
        <v>2891.6</v>
      </c>
      <c r="L1449">
        <v>4335.8599999999997</v>
      </c>
    </row>
    <row r="1450" spans="1:12" x14ac:dyDescent="0.25">
      <c r="A1450">
        <v>418.88299999999998</v>
      </c>
      <c r="B1450">
        <v>491.87099999999998</v>
      </c>
      <c r="C1450">
        <v>418.88299999999998</v>
      </c>
      <c r="D1450">
        <v>1591.91</v>
      </c>
      <c r="E1450">
        <v>418.88299999999998</v>
      </c>
      <c r="F1450">
        <v>417.09899999999999</v>
      </c>
      <c r="G1450">
        <v>418.88299999999998</v>
      </c>
      <c r="H1450">
        <v>287.452</v>
      </c>
      <c r="I1450">
        <v>418.88299999999998</v>
      </c>
      <c r="J1450">
        <v>189.03299999999999</v>
      </c>
      <c r="K1450">
        <v>2890.9</v>
      </c>
      <c r="L1450">
        <v>4326.49</v>
      </c>
    </row>
    <row r="1451" spans="1:12" x14ac:dyDescent="0.25">
      <c r="A1451">
        <v>417.815</v>
      </c>
      <c r="B1451">
        <v>503.34500000000003</v>
      </c>
      <c r="C1451">
        <v>417.815</v>
      </c>
      <c r="D1451">
        <v>1615.46</v>
      </c>
      <c r="E1451">
        <v>417.815</v>
      </c>
      <c r="F1451">
        <v>435.41500000000002</v>
      </c>
      <c r="G1451">
        <v>417.815</v>
      </c>
      <c r="H1451">
        <v>291.61099999999999</v>
      </c>
      <c r="I1451">
        <v>417.815</v>
      </c>
      <c r="J1451">
        <v>194.184</v>
      </c>
      <c r="K1451">
        <v>2890.21</v>
      </c>
      <c r="L1451">
        <v>4325.91</v>
      </c>
    </row>
    <row r="1452" spans="1:12" x14ac:dyDescent="0.25">
      <c r="A1452">
        <v>416.74799999999999</v>
      </c>
      <c r="B1452">
        <v>520.04200000000003</v>
      </c>
      <c r="C1452">
        <v>416.74799999999999</v>
      </c>
      <c r="D1452">
        <v>1649.45</v>
      </c>
      <c r="E1452">
        <v>416.74799999999999</v>
      </c>
      <c r="F1452">
        <v>453.49099999999999</v>
      </c>
      <c r="G1452">
        <v>416.74799999999999</v>
      </c>
      <c r="H1452">
        <v>292.19499999999999</v>
      </c>
      <c r="I1452">
        <v>416.74799999999999</v>
      </c>
      <c r="J1452">
        <v>189.96</v>
      </c>
      <c r="K1452">
        <v>2889.51</v>
      </c>
      <c r="L1452">
        <v>4330.16</v>
      </c>
    </row>
    <row r="1453" spans="1:12" x14ac:dyDescent="0.25">
      <c r="A1453">
        <v>415.68099999999998</v>
      </c>
      <c r="B1453">
        <v>543.43799999999999</v>
      </c>
      <c r="C1453">
        <v>415.68099999999998</v>
      </c>
      <c r="D1453">
        <v>1674.03</v>
      </c>
      <c r="E1453">
        <v>415.68099999999998</v>
      </c>
      <c r="F1453">
        <v>489.67700000000002</v>
      </c>
      <c r="G1453">
        <v>415.68099999999998</v>
      </c>
      <c r="H1453">
        <v>296.94400000000002</v>
      </c>
      <c r="I1453">
        <v>415.68099999999998</v>
      </c>
      <c r="J1453">
        <v>188.55600000000001</v>
      </c>
      <c r="K1453">
        <v>2888.82</v>
      </c>
      <c r="L1453">
        <v>4337.8999999999996</v>
      </c>
    </row>
    <row r="1454" spans="1:12" x14ac:dyDescent="0.25">
      <c r="A1454">
        <v>414.613</v>
      </c>
      <c r="B1454">
        <v>569.54100000000005</v>
      </c>
      <c r="C1454">
        <v>414.613</v>
      </c>
      <c r="D1454">
        <v>1681.47</v>
      </c>
      <c r="E1454">
        <v>414.613</v>
      </c>
      <c r="F1454">
        <v>516.86699999999996</v>
      </c>
      <c r="G1454">
        <v>414.613</v>
      </c>
      <c r="H1454">
        <v>304.76600000000002</v>
      </c>
      <c r="I1454">
        <v>414.613</v>
      </c>
      <c r="J1454">
        <v>204.07599999999999</v>
      </c>
      <c r="K1454">
        <v>2888.12</v>
      </c>
      <c r="L1454">
        <v>4352.91</v>
      </c>
    </row>
    <row r="1455" spans="1:12" x14ac:dyDescent="0.25">
      <c r="A1455">
        <v>413.54500000000002</v>
      </c>
      <c r="B1455">
        <v>565.26099999999997</v>
      </c>
      <c r="C1455">
        <v>413.54500000000002</v>
      </c>
      <c r="D1455">
        <v>1712.74</v>
      </c>
      <c r="E1455">
        <v>413.54500000000002</v>
      </c>
      <c r="F1455">
        <v>537.80499999999995</v>
      </c>
      <c r="G1455">
        <v>413.54500000000002</v>
      </c>
      <c r="H1455">
        <v>307.83199999999999</v>
      </c>
      <c r="I1455">
        <v>413.54500000000002</v>
      </c>
      <c r="J1455">
        <v>224.83</v>
      </c>
      <c r="K1455">
        <v>2887.43</v>
      </c>
      <c r="L1455">
        <v>4364.07</v>
      </c>
    </row>
    <row r="1456" spans="1:12" x14ac:dyDescent="0.25">
      <c r="A1456">
        <v>412.47699999999998</v>
      </c>
      <c r="B1456">
        <v>581.17999999999995</v>
      </c>
      <c r="C1456">
        <v>412.47699999999998</v>
      </c>
      <c r="D1456">
        <v>1735.34</v>
      </c>
      <c r="E1456">
        <v>412.47699999999998</v>
      </c>
      <c r="F1456">
        <v>571.33100000000002</v>
      </c>
      <c r="G1456">
        <v>412.47699999999998</v>
      </c>
      <c r="H1456">
        <v>314.42200000000003</v>
      </c>
      <c r="I1456">
        <v>412.47699999999998</v>
      </c>
      <c r="J1456">
        <v>242.208</v>
      </c>
      <c r="K1456">
        <v>2886.73</v>
      </c>
      <c r="L1456">
        <v>4378.2700000000004</v>
      </c>
    </row>
    <row r="1457" spans="1:12" x14ac:dyDescent="0.25">
      <c r="A1457">
        <v>411.40899999999999</v>
      </c>
      <c r="B1457">
        <v>586.89599999999996</v>
      </c>
      <c r="C1457">
        <v>411.40899999999999</v>
      </c>
      <c r="D1457">
        <v>1759.09</v>
      </c>
      <c r="E1457">
        <v>411.40899999999999</v>
      </c>
      <c r="F1457">
        <v>613.09900000000005</v>
      </c>
      <c r="G1457">
        <v>411.40899999999999</v>
      </c>
      <c r="H1457">
        <v>331.61599999999999</v>
      </c>
      <c r="I1457">
        <v>411.40899999999999</v>
      </c>
      <c r="J1457">
        <v>250.816</v>
      </c>
      <c r="K1457">
        <v>2886.04</v>
      </c>
      <c r="L1457">
        <v>4384.51</v>
      </c>
    </row>
    <row r="1458" spans="1:12" x14ac:dyDescent="0.25">
      <c r="A1458">
        <v>410.34100000000001</v>
      </c>
      <c r="B1458">
        <v>584.87699999999995</v>
      </c>
      <c r="C1458">
        <v>410.34100000000001</v>
      </c>
      <c r="D1458">
        <v>1794.52</v>
      </c>
      <c r="E1458">
        <v>410.34100000000001</v>
      </c>
      <c r="F1458">
        <v>656.29200000000003</v>
      </c>
      <c r="G1458">
        <v>410.34100000000001</v>
      </c>
      <c r="H1458">
        <v>347.17700000000002</v>
      </c>
      <c r="I1458">
        <v>410.34100000000001</v>
      </c>
      <c r="J1458">
        <v>271.22899999999998</v>
      </c>
      <c r="K1458">
        <v>2885.34</v>
      </c>
      <c r="L1458">
        <v>4388.12</v>
      </c>
    </row>
    <row r="1459" spans="1:12" x14ac:dyDescent="0.25">
      <c r="A1459">
        <v>409.27199999999999</v>
      </c>
      <c r="B1459">
        <v>594.79200000000003</v>
      </c>
      <c r="C1459">
        <v>409.27199999999999</v>
      </c>
      <c r="D1459">
        <v>1812.04</v>
      </c>
      <c r="E1459">
        <v>409.27199999999999</v>
      </c>
      <c r="F1459">
        <v>709.49900000000002</v>
      </c>
      <c r="G1459">
        <v>409.27199999999999</v>
      </c>
      <c r="H1459">
        <v>358.13099999999997</v>
      </c>
      <c r="I1459">
        <v>409.27199999999999</v>
      </c>
      <c r="J1459">
        <v>279.86799999999999</v>
      </c>
      <c r="K1459">
        <v>2884.65</v>
      </c>
      <c r="L1459">
        <v>4403.76</v>
      </c>
    </row>
    <row r="1460" spans="1:12" x14ac:dyDescent="0.25">
      <c r="A1460">
        <v>408.20400000000001</v>
      </c>
      <c r="B1460">
        <v>607.76800000000003</v>
      </c>
      <c r="C1460">
        <v>408.20400000000001</v>
      </c>
      <c r="D1460">
        <v>1859.37</v>
      </c>
      <c r="E1460">
        <v>408.20400000000001</v>
      </c>
      <c r="F1460">
        <v>759.68200000000002</v>
      </c>
      <c r="G1460">
        <v>408.20400000000001</v>
      </c>
      <c r="H1460">
        <v>379.012</v>
      </c>
      <c r="I1460">
        <v>408.20400000000001</v>
      </c>
      <c r="J1460">
        <v>295.27800000000002</v>
      </c>
      <c r="K1460">
        <v>2883.95</v>
      </c>
      <c r="L1460">
        <v>4407.13</v>
      </c>
    </row>
    <row r="1461" spans="1:12" x14ac:dyDescent="0.25">
      <c r="A1461">
        <v>407.13499999999999</v>
      </c>
      <c r="B1461">
        <v>629.11400000000003</v>
      </c>
      <c r="C1461">
        <v>407.13499999999999</v>
      </c>
      <c r="D1461">
        <v>1916.29</v>
      </c>
      <c r="E1461">
        <v>407.13499999999999</v>
      </c>
      <c r="F1461">
        <v>803.05399999999997</v>
      </c>
      <c r="G1461">
        <v>407.13499999999999</v>
      </c>
      <c r="H1461">
        <v>389.99099999999999</v>
      </c>
      <c r="I1461">
        <v>407.13499999999999</v>
      </c>
      <c r="J1461">
        <v>307.99</v>
      </c>
      <c r="K1461">
        <v>2883.26</v>
      </c>
      <c r="L1461">
        <v>4420.0600000000004</v>
      </c>
    </row>
    <row r="1462" spans="1:12" x14ac:dyDescent="0.25">
      <c r="A1462">
        <v>406.06599999999997</v>
      </c>
      <c r="B1462">
        <v>654.976</v>
      </c>
      <c r="C1462">
        <v>406.06599999999997</v>
      </c>
      <c r="D1462">
        <v>1975.98</v>
      </c>
      <c r="E1462">
        <v>406.06599999999997</v>
      </c>
      <c r="F1462">
        <v>851.84100000000001</v>
      </c>
      <c r="G1462">
        <v>406.06599999999997</v>
      </c>
      <c r="H1462">
        <v>400.97</v>
      </c>
      <c r="I1462">
        <v>406.06599999999997</v>
      </c>
      <c r="J1462">
        <v>330.77199999999999</v>
      </c>
      <c r="K1462">
        <v>2882.56</v>
      </c>
      <c r="L1462">
        <v>4436.57</v>
      </c>
    </row>
    <row r="1463" spans="1:12" x14ac:dyDescent="0.25">
      <c r="A1463">
        <v>404.99700000000001</v>
      </c>
      <c r="B1463">
        <v>680.40899999999999</v>
      </c>
      <c r="C1463">
        <v>404.99700000000001</v>
      </c>
      <c r="D1463">
        <v>2052.12</v>
      </c>
      <c r="E1463">
        <v>404.99700000000001</v>
      </c>
      <c r="F1463">
        <v>899.54300000000001</v>
      </c>
      <c r="G1463">
        <v>404.99700000000001</v>
      </c>
      <c r="H1463">
        <v>414.15199999999999</v>
      </c>
      <c r="I1463">
        <v>404.99700000000001</v>
      </c>
      <c r="J1463">
        <v>347.92500000000001</v>
      </c>
      <c r="K1463">
        <v>2881.86</v>
      </c>
      <c r="L1463">
        <v>4433</v>
      </c>
    </row>
    <row r="1464" spans="1:12" x14ac:dyDescent="0.25">
      <c r="A1464">
        <v>403.92700000000002</v>
      </c>
      <c r="B1464">
        <v>696.18600000000004</v>
      </c>
      <c r="C1464">
        <v>403.92700000000002</v>
      </c>
      <c r="D1464">
        <v>2135.12</v>
      </c>
      <c r="E1464">
        <v>403.92700000000002</v>
      </c>
      <c r="F1464">
        <v>948.47400000000005</v>
      </c>
      <c r="G1464">
        <v>403.92700000000002</v>
      </c>
      <c r="H1464">
        <v>419.55099999999999</v>
      </c>
      <c r="I1464">
        <v>403.92700000000002</v>
      </c>
      <c r="J1464">
        <v>354.77</v>
      </c>
      <c r="K1464">
        <v>2881.17</v>
      </c>
      <c r="L1464">
        <v>4434.67</v>
      </c>
    </row>
    <row r="1465" spans="1:12" x14ac:dyDescent="0.25">
      <c r="A1465">
        <v>402.858</v>
      </c>
      <c r="B1465">
        <v>717.12599999999998</v>
      </c>
      <c r="C1465">
        <v>402.858</v>
      </c>
      <c r="D1465">
        <v>2193.5100000000002</v>
      </c>
      <c r="E1465">
        <v>402.858</v>
      </c>
      <c r="F1465">
        <v>998.39400000000001</v>
      </c>
      <c r="G1465">
        <v>402.858</v>
      </c>
      <c r="H1465">
        <v>429.96699999999998</v>
      </c>
      <c r="I1465">
        <v>402.858</v>
      </c>
      <c r="J1465">
        <v>363.959</v>
      </c>
      <c r="K1465">
        <v>2880.47</v>
      </c>
      <c r="L1465">
        <v>4435.88</v>
      </c>
    </row>
    <row r="1466" spans="1:12" x14ac:dyDescent="0.25">
      <c r="A1466">
        <v>401.78800000000001</v>
      </c>
      <c r="B1466">
        <v>754.58399999999995</v>
      </c>
      <c r="C1466">
        <v>401.78800000000001</v>
      </c>
      <c r="D1466">
        <v>2259.8200000000002</v>
      </c>
      <c r="E1466">
        <v>401.78800000000001</v>
      </c>
      <c r="F1466">
        <v>1045.25</v>
      </c>
      <c r="G1466">
        <v>401.78800000000001</v>
      </c>
      <c r="H1466">
        <v>446.209</v>
      </c>
      <c r="I1466">
        <v>401.78800000000001</v>
      </c>
      <c r="J1466">
        <v>379.90100000000001</v>
      </c>
      <c r="K1466">
        <v>2879.78</v>
      </c>
      <c r="L1466">
        <v>4451.8</v>
      </c>
    </row>
    <row r="1467" spans="1:12" x14ac:dyDescent="0.25">
      <c r="A1467">
        <v>400.71800000000002</v>
      </c>
      <c r="B1467">
        <v>765.14300000000003</v>
      </c>
      <c r="C1467">
        <v>400.71800000000002</v>
      </c>
      <c r="D1467">
        <v>2308.4899999999998</v>
      </c>
      <c r="E1467">
        <v>400.71800000000002</v>
      </c>
      <c r="F1467">
        <v>1069.69</v>
      </c>
      <c r="G1467">
        <v>400.71800000000002</v>
      </c>
      <c r="H1467">
        <v>461.149</v>
      </c>
      <c r="I1467">
        <v>400.71800000000002</v>
      </c>
      <c r="J1467">
        <v>394.375</v>
      </c>
      <c r="K1467">
        <v>2879.08</v>
      </c>
      <c r="L1467">
        <v>4459.72</v>
      </c>
    </row>
    <row r="1468" spans="1:12" x14ac:dyDescent="0.25">
      <c r="A1468">
        <v>399.64800000000002</v>
      </c>
      <c r="B1468">
        <v>798.88099999999997</v>
      </c>
      <c r="C1468">
        <v>399.64800000000002</v>
      </c>
      <c r="D1468">
        <v>2357.27</v>
      </c>
      <c r="E1468">
        <v>399.64800000000002</v>
      </c>
      <c r="F1468">
        <v>1095.33</v>
      </c>
      <c r="G1468">
        <v>399.64800000000002</v>
      </c>
      <c r="H1468">
        <v>480.27699999999999</v>
      </c>
      <c r="I1468">
        <v>399.64800000000002</v>
      </c>
      <c r="J1468">
        <v>401.18099999999998</v>
      </c>
      <c r="K1468">
        <v>2878.38</v>
      </c>
      <c r="L1468">
        <v>4467.21</v>
      </c>
    </row>
    <row r="1469" spans="1:12" x14ac:dyDescent="0.25">
      <c r="A1469">
        <v>398.57799999999997</v>
      </c>
      <c r="B1469">
        <v>813.82500000000005</v>
      </c>
      <c r="C1469">
        <v>398.57799999999997</v>
      </c>
      <c r="D1469">
        <v>2398.94</v>
      </c>
      <c r="E1469">
        <v>398.57799999999997</v>
      </c>
      <c r="F1469">
        <v>1117.47</v>
      </c>
      <c r="G1469">
        <v>398.57799999999997</v>
      </c>
      <c r="H1469">
        <v>494.197</v>
      </c>
      <c r="I1469">
        <v>398.57799999999997</v>
      </c>
      <c r="J1469">
        <v>416.31900000000002</v>
      </c>
      <c r="K1469">
        <v>2877.69</v>
      </c>
      <c r="L1469">
        <v>4443.99</v>
      </c>
    </row>
    <row r="1470" spans="1:12" x14ac:dyDescent="0.25">
      <c r="A1470">
        <v>397.50700000000001</v>
      </c>
      <c r="B1470">
        <v>833.81100000000004</v>
      </c>
      <c r="C1470">
        <v>397.50700000000001</v>
      </c>
      <c r="D1470">
        <v>2417.11</v>
      </c>
      <c r="E1470">
        <v>397.50700000000001</v>
      </c>
      <c r="F1470">
        <v>1122.1400000000001</v>
      </c>
      <c r="G1470">
        <v>397.50700000000001</v>
      </c>
      <c r="H1470">
        <v>498.9</v>
      </c>
      <c r="I1470">
        <v>397.50700000000001</v>
      </c>
      <c r="J1470">
        <v>431.15800000000002</v>
      </c>
      <c r="K1470">
        <v>2876.99</v>
      </c>
      <c r="L1470">
        <v>4450.2</v>
      </c>
    </row>
    <row r="1471" spans="1:12" x14ac:dyDescent="0.25">
      <c r="A1471">
        <v>396.43700000000001</v>
      </c>
      <c r="B1471">
        <v>821.84900000000005</v>
      </c>
      <c r="C1471">
        <v>396.43700000000001</v>
      </c>
      <c r="D1471">
        <v>2407.9899999999998</v>
      </c>
      <c r="E1471">
        <v>396.43700000000001</v>
      </c>
      <c r="F1471">
        <v>1124.17</v>
      </c>
      <c r="G1471">
        <v>396.43700000000001</v>
      </c>
      <c r="H1471">
        <v>494.85500000000002</v>
      </c>
      <c r="I1471">
        <v>396.43700000000001</v>
      </c>
      <c r="J1471">
        <v>439.59500000000003</v>
      </c>
      <c r="K1471">
        <v>2876.29</v>
      </c>
      <c r="L1471">
        <v>4454.4799999999996</v>
      </c>
    </row>
    <row r="1472" spans="1:12" x14ac:dyDescent="0.25">
      <c r="A1472">
        <v>395.36599999999999</v>
      </c>
      <c r="B1472">
        <v>830.68700000000001</v>
      </c>
      <c r="C1472">
        <v>395.36599999999999</v>
      </c>
      <c r="D1472">
        <v>2417.9299999999998</v>
      </c>
      <c r="E1472">
        <v>395.36599999999999</v>
      </c>
      <c r="F1472">
        <v>1114.27</v>
      </c>
      <c r="G1472">
        <v>395.36599999999999</v>
      </c>
      <c r="H1472">
        <v>499.42700000000002</v>
      </c>
      <c r="I1472">
        <v>395.36599999999999</v>
      </c>
      <c r="J1472">
        <v>444.089</v>
      </c>
      <c r="K1472">
        <v>2875.6</v>
      </c>
      <c r="L1472">
        <v>4454.82</v>
      </c>
    </row>
    <row r="1473" spans="1:12" x14ac:dyDescent="0.25">
      <c r="A1473">
        <v>394.29500000000002</v>
      </c>
      <c r="B1473">
        <v>806.678</v>
      </c>
      <c r="C1473">
        <v>394.29500000000002</v>
      </c>
      <c r="D1473">
        <v>2398.2199999999998</v>
      </c>
      <c r="E1473">
        <v>394.29500000000002</v>
      </c>
      <c r="F1473">
        <v>1102.32</v>
      </c>
      <c r="G1473">
        <v>394.29500000000002</v>
      </c>
      <c r="H1473">
        <v>511.58199999999999</v>
      </c>
      <c r="I1473">
        <v>394.29500000000002</v>
      </c>
      <c r="J1473">
        <v>452.25200000000001</v>
      </c>
      <c r="K1473">
        <v>2874.9</v>
      </c>
      <c r="L1473">
        <v>4443.34</v>
      </c>
    </row>
    <row r="1474" spans="1:12" x14ac:dyDescent="0.25">
      <c r="A1474">
        <v>393.22399999999999</v>
      </c>
      <c r="B1474">
        <v>801.39099999999996</v>
      </c>
      <c r="C1474">
        <v>393.22399999999999</v>
      </c>
      <c r="D1474">
        <v>2397.19</v>
      </c>
      <c r="E1474">
        <v>393.22399999999999</v>
      </c>
      <c r="F1474">
        <v>1090.07</v>
      </c>
      <c r="G1474">
        <v>393.22399999999999</v>
      </c>
      <c r="H1474">
        <v>524.76599999999996</v>
      </c>
      <c r="I1474">
        <v>393.22399999999999</v>
      </c>
      <c r="J1474">
        <v>455.863</v>
      </c>
      <c r="K1474">
        <v>2874.2</v>
      </c>
      <c r="L1474">
        <v>4428.5600000000004</v>
      </c>
    </row>
    <row r="1475" spans="1:12" x14ac:dyDescent="0.25">
      <c r="A1475">
        <v>392.15300000000002</v>
      </c>
      <c r="B1475">
        <v>802.90800000000002</v>
      </c>
      <c r="C1475">
        <v>392.15300000000002</v>
      </c>
      <c r="D1475">
        <v>2356.2600000000002</v>
      </c>
      <c r="E1475">
        <v>392.15300000000002</v>
      </c>
      <c r="F1475">
        <v>1063.8399999999999</v>
      </c>
      <c r="G1475">
        <v>392.15300000000002</v>
      </c>
      <c r="H1475">
        <v>531.90700000000004</v>
      </c>
      <c r="I1475">
        <v>392.15300000000002</v>
      </c>
      <c r="J1475">
        <v>452.22899999999998</v>
      </c>
      <c r="K1475">
        <v>2873.51</v>
      </c>
      <c r="L1475">
        <v>4431.18</v>
      </c>
    </row>
    <row r="1476" spans="1:12" x14ac:dyDescent="0.25">
      <c r="A1476">
        <v>391.08199999999999</v>
      </c>
      <c r="B1476">
        <v>811.274</v>
      </c>
      <c r="C1476">
        <v>391.08199999999999</v>
      </c>
      <c r="D1476">
        <v>2347.6999999999998</v>
      </c>
      <c r="E1476">
        <v>391.08199999999999</v>
      </c>
      <c r="F1476">
        <v>1037.32</v>
      </c>
      <c r="G1476">
        <v>391.08199999999999</v>
      </c>
      <c r="H1476">
        <v>540.66499999999996</v>
      </c>
      <c r="I1476">
        <v>391.08199999999999</v>
      </c>
      <c r="J1476">
        <v>459.84</v>
      </c>
      <c r="K1476">
        <v>2872.81</v>
      </c>
      <c r="L1476">
        <v>4439.18</v>
      </c>
    </row>
    <row r="1477" spans="1:12" x14ac:dyDescent="0.25">
      <c r="A1477">
        <v>390.01</v>
      </c>
      <c r="B1477">
        <v>810.08299999999997</v>
      </c>
      <c r="C1477">
        <v>390.01</v>
      </c>
      <c r="D1477">
        <v>2332.88</v>
      </c>
      <c r="E1477">
        <v>390.01</v>
      </c>
      <c r="F1477">
        <v>1018.89</v>
      </c>
      <c r="G1477">
        <v>390.01</v>
      </c>
      <c r="H1477">
        <v>541.84699999999998</v>
      </c>
      <c r="I1477">
        <v>390.01</v>
      </c>
      <c r="J1477">
        <v>455.12400000000002</v>
      </c>
      <c r="K1477">
        <v>2872.11</v>
      </c>
      <c r="L1477">
        <v>4451.57</v>
      </c>
    </row>
    <row r="1478" spans="1:12" x14ac:dyDescent="0.25">
      <c r="A1478">
        <v>388.93799999999999</v>
      </c>
      <c r="B1478">
        <v>815.78200000000004</v>
      </c>
      <c r="C1478">
        <v>388.93799999999999</v>
      </c>
      <c r="D1478">
        <v>2326.6</v>
      </c>
      <c r="E1478">
        <v>388.93799999999999</v>
      </c>
      <c r="F1478">
        <v>1002.24</v>
      </c>
      <c r="G1478">
        <v>388.93799999999999</v>
      </c>
      <c r="H1478">
        <v>530.06700000000001</v>
      </c>
      <c r="I1478">
        <v>388.93799999999999</v>
      </c>
      <c r="J1478">
        <v>461.2</v>
      </c>
      <c r="K1478">
        <v>2871.42</v>
      </c>
      <c r="L1478">
        <v>4454.66</v>
      </c>
    </row>
    <row r="1479" spans="1:12" x14ac:dyDescent="0.25">
      <c r="A1479">
        <v>387.86599999999999</v>
      </c>
      <c r="B1479">
        <v>808.45699999999999</v>
      </c>
      <c r="C1479">
        <v>387.86599999999999</v>
      </c>
      <c r="D1479">
        <v>2309.12</v>
      </c>
      <c r="E1479">
        <v>387.86599999999999</v>
      </c>
      <c r="F1479">
        <v>983.29899999999998</v>
      </c>
      <c r="G1479">
        <v>387.86599999999999</v>
      </c>
      <c r="H1479">
        <v>523.35299999999995</v>
      </c>
      <c r="I1479">
        <v>387.86599999999999</v>
      </c>
      <c r="J1479">
        <v>445.83300000000003</v>
      </c>
      <c r="K1479">
        <v>2870.72</v>
      </c>
      <c r="L1479">
        <v>4449.68</v>
      </c>
    </row>
    <row r="1480" spans="1:12" x14ac:dyDescent="0.25">
      <c r="A1480">
        <v>386.79399999999998</v>
      </c>
      <c r="B1480">
        <v>803.33199999999999</v>
      </c>
      <c r="C1480">
        <v>386.79399999999998</v>
      </c>
      <c r="D1480">
        <v>2258.2800000000002</v>
      </c>
      <c r="E1480">
        <v>386.79399999999998</v>
      </c>
      <c r="F1480">
        <v>969.51499999999999</v>
      </c>
      <c r="G1480">
        <v>386.79399999999998</v>
      </c>
      <c r="H1480">
        <v>514.70399999999995</v>
      </c>
      <c r="I1480">
        <v>386.79399999999998</v>
      </c>
      <c r="J1480">
        <v>450.59800000000001</v>
      </c>
      <c r="K1480">
        <v>2870.02</v>
      </c>
      <c r="L1480">
        <v>4455.45</v>
      </c>
    </row>
    <row r="1481" spans="1:12" x14ac:dyDescent="0.25">
      <c r="A1481">
        <v>385.72199999999998</v>
      </c>
      <c r="B1481">
        <v>806.745</v>
      </c>
      <c r="C1481">
        <v>385.72199999999998</v>
      </c>
      <c r="D1481">
        <v>2212.42</v>
      </c>
      <c r="E1481">
        <v>385.72199999999998</v>
      </c>
      <c r="F1481">
        <v>950.80100000000004</v>
      </c>
      <c r="G1481">
        <v>385.72199999999998</v>
      </c>
      <c r="H1481">
        <v>521.27300000000002</v>
      </c>
      <c r="I1481">
        <v>385.72199999999998</v>
      </c>
      <c r="J1481">
        <v>459.065</v>
      </c>
      <c r="K1481">
        <v>2869.32</v>
      </c>
      <c r="L1481">
        <v>4451.8100000000004</v>
      </c>
    </row>
    <row r="1482" spans="1:12" x14ac:dyDescent="0.25">
      <c r="A1482">
        <v>384.649</v>
      </c>
      <c r="B1482">
        <v>819.79300000000001</v>
      </c>
      <c r="C1482">
        <v>384.649</v>
      </c>
      <c r="D1482">
        <v>2175.46</v>
      </c>
      <c r="E1482">
        <v>384.649</v>
      </c>
      <c r="F1482">
        <v>946.60799999999995</v>
      </c>
      <c r="G1482">
        <v>384.649</v>
      </c>
      <c r="H1482">
        <v>528.06899999999996</v>
      </c>
      <c r="I1482">
        <v>384.649</v>
      </c>
      <c r="J1482">
        <v>461.21199999999999</v>
      </c>
      <c r="K1482">
        <v>2868.63</v>
      </c>
      <c r="L1482">
        <v>4457.43</v>
      </c>
    </row>
    <row r="1483" spans="1:12" x14ac:dyDescent="0.25">
      <c r="A1483">
        <v>383.577</v>
      </c>
      <c r="B1483">
        <v>811.93700000000001</v>
      </c>
      <c r="C1483">
        <v>383.577</v>
      </c>
      <c r="D1483">
        <v>2144.46</v>
      </c>
      <c r="E1483">
        <v>383.577</v>
      </c>
      <c r="F1483">
        <v>927.13199999999995</v>
      </c>
      <c r="G1483">
        <v>383.577</v>
      </c>
      <c r="H1483">
        <v>534.11</v>
      </c>
      <c r="I1483">
        <v>383.577</v>
      </c>
      <c r="J1483">
        <v>460.517</v>
      </c>
      <c r="K1483">
        <v>2867.93</v>
      </c>
      <c r="L1483">
        <v>4465.46</v>
      </c>
    </row>
    <row r="1484" spans="1:12" x14ac:dyDescent="0.25">
      <c r="A1484">
        <v>382.50400000000002</v>
      </c>
      <c r="B1484">
        <v>818.73699999999997</v>
      </c>
      <c r="C1484">
        <v>382.50400000000002</v>
      </c>
      <c r="D1484">
        <v>2108.08</v>
      </c>
      <c r="E1484">
        <v>382.50400000000002</v>
      </c>
      <c r="F1484">
        <v>918.70399999999995</v>
      </c>
      <c r="G1484">
        <v>382.50400000000002</v>
      </c>
      <c r="H1484">
        <v>551.71</v>
      </c>
      <c r="I1484">
        <v>382.50400000000002</v>
      </c>
      <c r="J1484">
        <v>464.96499999999997</v>
      </c>
      <c r="K1484">
        <v>2867.23</v>
      </c>
      <c r="L1484">
        <v>4474.2299999999996</v>
      </c>
    </row>
    <row r="1485" spans="1:12" x14ac:dyDescent="0.25">
      <c r="A1485">
        <v>381.43099999999998</v>
      </c>
      <c r="B1485">
        <v>824.97299999999996</v>
      </c>
      <c r="C1485">
        <v>381.43099999999998</v>
      </c>
      <c r="D1485">
        <v>2098.0100000000002</v>
      </c>
      <c r="E1485">
        <v>381.43099999999998</v>
      </c>
      <c r="F1485">
        <v>895.37099999999998</v>
      </c>
      <c r="G1485">
        <v>381.43099999999998</v>
      </c>
      <c r="H1485">
        <v>560.51499999999999</v>
      </c>
      <c r="I1485">
        <v>381.43099999999998</v>
      </c>
      <c r="J1485">
        <v>466.298</v>
      </c>
      <c r="K1485">
        <v>2866.53</v>
      </c>
      <c r="L1485">
        <v>4445.2299999999996</v>
      </c>
    </row>
    <row r="1486" spans="1:12" x14ac:dyDescent="0.25">
      <c r="A1486">
        <v>380.358</v>
      </c>
      <c r="B1486">
        <v>837.41099999999994</v>
      </c>
      <c r="C1486">
        <v>380.358</v>
      </c>
      <c r="D1486">
        <v>2093</v>
      </c>
      <c r="E1486">
        <v>380.358</v>
      </c>
      <c r="F1486">
        <v>889.73099999999999</v>
      </c>
      <c r="G1486">
        <v>380.358</v>
      </c>
      <c r="H1486">
        <v>567.553</v>
      </c>
      <c r="I1486">
        <v>380.358</v>
      </c>
      <c r="J1486">
        <v>470.762</v>
      </c>
      <c r="K1486">
        <v>2865.83</v>
      </c>
      <c r="L1486">
        <v>4452.09</v>
      </c>
    </row>
    <row r="1487" spans="1:12" x14ac:dyDescent="0.25">
      <c r="A1487">
        <v>379.28500000000003</v>
      </c>
      <c r="B1487">
        <v>835.99300000000005</v>
      </c>
      <c r="C1487">
        <v>379.28500000000003</v>
      </c>
      <c r="D1487">
        <v>2098.4699999999998</v>
      </c>
      <c r="E1487">
        <v>379.28500000000003</v>
      </c>
      <c r="F1487">
        <v>884.74900000000002</v>
      </c>
      <c r="G1487">
        <v>379.28500000000003</v>
      </c>
      <c r="H1487">
        <v>575.36599999999999</v>
      </c>
      <c r="I1487">
        <v>379.28500000000003</v>
      </c>
      <c r="J1487">
        <v>466.86900000000003</v>
      </c>
      <c r="K1487">
        <v>2865.14</v>
      </c>
      <c r="L1487">
        <v>4456.59</v>
      </c>
    </row>
    <row r="1488" spans="1:12" x14ac:dyDescent="0.25">
      <c r="A1488">
        <v>378.21100000000001</v>
      </c>
      <c r="B1488">
        <v>851.11099999999999</v>
      </c>
      <c r="C1488">
        <v>378.21100000000001</v>
      </c>
      <c r="D1488">
        <v>2111.17</v>
      </c>
      <c r="E1488">
        <v>378.21100000000001</v>
      </c>
      <c r="F1488">
        <v>871.62400000000002</v>
      </c>
      <c r="G1488">
        <v>378.21100000000001</v>
      </c>
      <c r="H1488">
        <v>590.12300000000005</v>
      </c>
      <c r="I1488">
        <v>378.21100000000001</v>
      </c>
      <c r="J1488">
        <v>472.79399999999998</v>
      </c>
      <c r="K1488">
        <v>2864.44</v>
      </c>
      <c r="L1488">
        <v>4442.6499999999996</v>
      </c>
    </row>
    <row r="1489" spans="1:12" x14ac:dyDescent="0.25">
      <c r="A1489">
        <v>377.137</v>
      </c>
      <c r="B1489">
        <v>838.928</v>
      </c>
      <c r="C1489">
        <v>377.137</v>
      </c>
      <c r="D1489">
        <v>2084.17</v>
      </c>
      <c r="E1489">
        <v>377.137</v>
      </c>
      <c r="F1489">
        <v>868.75300000000004</v>
      </c>
      <c r="G1489">
        <v>377.137</v>
      </c>
      <c r="H1489">
        <v>606.84100000000001</v>
      </c>
      <c r="I1489">
        <v>377.137</v>
      </c>
      <c r="J1489">
        <v>486.17899999999997</v>
      </c>
      <c r="K1489">
        <v>2863.74</v>
      </c>
      <c r="L1489">
        <v>4436.54</v>
      </c>
    </row>
    <row r="1490" spans="1:12" x14ac:dyDescent="0.25">
      <c r="A1490">
        <v>376.06400000000002</v>
      </c>
      <c r="B1490">
        <v>855.21</v>
      </c>
      <c r="C1490">
        <v>376.06400000000002</v>
      </c>
      <c r="D1490">
        <v>2105.94</v>
      </c>
      <c r="E1490">
        <v>376.06400000000002</v>
      </c>
      <c r="F1490">
        <v>872.947</v>
      </c>
      <c r="G1490">
        <v>376.06400000000002</v>
      </c>
      <c r="H1490">
        <v>625.05999999999995</v>
      </c>
      <c r="I1490">
        <v>376.06400000000002</v>
      </c>
      <c r="J1490">
        <v>494.66899999999998</v>
      </c>
      <c r="K1490">
        <v>2863.04</v>
      </c>
      <c r="L1490">
        <v>4419.01</v>
      </c>
    </row>
    <row r="1491" spans="1:12" x14ac:dyDescent="0.25">
      <c r="A1491">
        <v>374.99</v>
      </c>
      <c r="B1491">
        <v>854.09100000000001</v>
      </c>
      <c r="C1491">
        <v>374.99</v>
      </c>
      <c r="D1491">
        <v>2106.2800000000002</v>
      </c>
      <c r="E1491">
        <v>374.99</v>
      </c>
      <c r="F1491">
        <v>852.99800000000005</v>
      </c>
      <c r="G1491">
        <v>374.99</v>
      </c>
      <c r="H1491">
        <v>622.55700000000002</v>
      </c>
      <c r="I1491">
        <v>374.99</v>
      </c>
      <c r="J1491">
        <v>501.11099999999999</v>
      </c>
      <c r="K1491">
        <v>2862.34</v>
      </c>
      <c r="L1491">
        <v>4428.76</v>
      </c>
    </row>
    <row r="1492" spans="1:12" x14ac:dyDescent="0.25">
      <c r="A1492">
        <v>373.91500000000002</v>
      </c>
      <c r="B1492">
        <v>855.63699999999994</v>
      </c>
      <c r="C1492">
        <v>373.91500000000002</v>
      </c>
      <c r="D1492">
        <v>2114.33</v>
      </c>
      <c r="E1492">
        <v>373.91500000000002</v>
      </c>
      <c r="F1492">
        <v>862.82399999999996</v>
      </c>
      <c r="G1492">
        <v>373.91500000000002</v>
      </c>
      <c r="H1492">
        <v>628.60299999999995</v>
      </c>
      <c r="I1492">
        <v>373.91500000000002</v>
      </c>
      <c r="J1492">
        <v>506.13200000000001</v>
      </c>
      <c r="K1492">
        <v>2861.64</v>
      </c>
      <c r="L1492">
        <v>4412.2700000000004</v>
      </c>
    </row>
    <row r="1493" spans="1:12" x14ac:dyDescent="0.25">
      <c r="A1493">
        <v>372.84100000000001</v>
      </c>
      <c r="B1493">
        <v>859.24400000000003</v>
      </c>
      <c r="C1493">
        <v>372.84100000000001</v>
      </c>
      <c r="D1493">
        <v>2110.58</v>
      </c>
      <c r="E1493">
        <v>372.84100000000001</v>
      </c>
      <c r="F1493">
        <v>877.90800000000002</v>
      </c>
      <c r="G1493">
        <v>372.84100000000001</v>
      </c>
      <c r="H1493">
        <v>634.17100000000005</v>
      </c>
      <c r="I1493">
        <v>372.84100000000001</v>
      </c>
      <c r="J1493">
        <v>517.36500000000001</v>
      </c>
      <c r="K1493">
        <v>2860.94</v>
      </c>
      <c r="L1493">
        <v>4386.84</v>
      </c>
    </row>
    <row r="1494" spans="1:12" x14ac:dyDescent="0.25">
      <c r="A1494">
        <v>371.767</v>
      </c>
      <c r="B1494">
        <v>860.13699999999994</v>
      </c>
      <c r="C1494">
        <v>371.767</v>
      </c>
      <c r="D1494">
        <v>2130.73</v>
      </c>
      <c r="E1494">
        <v>371.767</v>
      </c>
      <c r="F1494">
        <v>879.81299999999999</v>
      </c>
      <c r="G1494">
        <v>371.767</v>
      </c>
      <c r="H1494">
        <v>634.52800000000002</v>
      </c>
      <c r="I1494">
        <v>371.767</v>
      </c>
      <c r="J1494">
        <v>526.61699999999996</v>
      </c>
      <c r="K1494">
        <v>2860.25</v>
      </c>
      <c r="L1494">
        <v>4373.57</v>
      </c>
    </row>
    <row r="1495" spans="1:12" x14ac:dyDescent="0.25">
      <c r="A1495">
        <v>370.69200000000001</v>
      </c>
      <c r="B1495">
        <v>868.12</v>
      </c>
      <c r="C1495">
        <v>370.69200000000001</v>
      </c>
      <c r="D1495">
        <v>2117.3000000000002</v>
      </c>
      <c r="E1495">
        <v>370.69200000000001</v>
      </c>
      <c r="F1495">
        <v>887.54399999999998</v>
      </c>
      <c r="G1495">
        <v>370.69200000000001</v>
      </c>
      <c r="H1495">
        <v>645.17100000000005</v>
      </c>
      <c r="I1495">
        <v>370.69200000000001</v>
      </c>
      <c r="J1495">
        <v>537.21699999999998</v>
      </c>
      <c r="K1495">
        <v>2859.55</v>
      </c>
      <c r="L1495">
        <v>4364.4799999999996</v>
      </c>
    </row>
    <row r="1496" spans="1:12" x14ac:dyDescent="0.25">
      <c r="A1496">
        <v>369.61700000000002</v>
      </c>
      <c r="B1496">
        <v>879.57899999999995</v>
      </c>
      <c r="C1496">
        <v>369.61700000000002</v>
      </c>
      <c r="D1496">
        <v>2142.4499999999998</v>
      </c>
      <c r="E1496">
        <v>369.61700000000002</v>
      </c>
      <c r="F1496">
        <v>901.899</v>
      </c>
      <c r="G1496">
        <v>369.61700000000002</v>
      </c>
      <c r="H1496">
        <v>660.46600000000001</v>
      </c>
      <c r="I1496">
        <v>369.61700000000002</v>
      </c>
      <c r="J1496">
        <v>550.73099999999999</v>
      </c>
      <c r="K1496">
        <v>2858.85</v>
      </c>
      <c r="L1496">
        <v>4370.05</v>
      </c>
    </row>
    <row r="1497" spans="1:12" x14ac:dyDescent="0.25">
      <c r="A1497">
        <v>368.54199999999997</v>
      </c>
      <c r="B1497">
        <v>899.08</v>
      </c>
      <c r="C1497">
        <v>368.54199999999997</v>
      </c>
      <c r="D1497">
        <v>2142.25</v>
      </c>
      <c r="E1497">
        <v>368.54199999999997</v>
      </c>
      <c r="F1497">
        <v>897.53800000000001</v>
      </c>
      <c r="G1497">
        <v>368.54199999999997</v>
      </c>
      <c r="H1497">
        <v>680.21</v>
      </c>
      <c r="I1497">
        <v>368.54199999999997</v>
      </c>
      <c r="J1497">
        <v>548.28499999999997</v>
      </c>
      <c r="K1497">
        <v>2858.15</v>
      </c>
      <c r="L1497">
        <v>4365.0200000000004</v>
      </c>
    </row>
    <row r="1498" spans="1:12" x14ac:dyDescent="0.25">
      <c r="A1498">
        <v>367.46699999999998</v>
      </c>
      <c r="B1498">
        <v>921.41600000000005</v>
      </c>
      <c r="C1498">
        <v>367.46699999999998</v>
      </c>
      <c r="D1498">
        <v>2143.2199999999998</v>
      </c>
      <c r="E1498">
        <v>367.46699999999998</v>
      </c>
      <c r="F1498">
        <v>897.70600000000002</v>
      </c>
      <c r="G1498">
        <v>367.46699999999998</v>
      </c>
      <c r="H1498">
        <v>691.726</v>
      </c>
      <c r="I1498">
        <v>367.46699999999998</v>
      </c>
      <c r="J1498">
        <v>553.52800000000002</v>
      </c>
      <c r="K1498">
        <v>2857.45</v>
      </c>
      <c r="L1498">
        <v>4364.26</v>
      </c>
    </row>
    <row r="1499" spans="1:12" x14ac:dyDescent="0.25">
      <c r="A1499">
        <v>366.39100000000002</v>
      </c>
      <c r="B1499">
        <v>924.25900000000001</v>
      </c>
      <c r="C1499">
        <v>366.39100000000002</v>
      </c>
      <c r="D1499">
        <v>2154.23</v>
      </c>
      <c r="E1499">
        <v>366.39100000000002</v>
      </c>
      <c r="F1499">
        <v>886.476</v>
      </c>
      <c r="G1499">
        <v>366.39100000000002</v>
      </c>
      <c r="H1499">
        <v>710.81700000000001</v>
      </c>
      <c r="I1499">
        <v>366.39100000000002</v>
      </c>
      <c r="J1499">
        <v>560.39400000000001</v>
      </c>
      <c r="K1499">
        <v>2856.75</v>
      </c>
      <c r="L1499">
        <v>4390.8100000000004</v>
      </c>
    </row>
    <row r="1500" spans="1:12" x14ac:dyDescent="0.25">
      <c r="A1500">
        <v>365.31599999999997</v>
      </c>
      <c r="B1500">
        <v>939.57600000000002</v>
      </c>
      <c r="C1500">
        <v>365.31599999999997</v>
      </c>
      <c r="D1500">
        <v>2142.6999999999998</v>
      </c>
      <c r="E1500">
        <v>365.31599999999997</v>
      </c>
      <c r="F1500">
        <v>877.37199999999996</v>
      </c>
      <c r="G1500">
        <v>365.31599999999997</v>
      </c>
      <c r="H1500">
        <v>733.49099999999999</v>
      </c>
      <c r="I1500">
        <v>365.31599999999997</v>
      </c>
      <c r="J1500">
        <v>583.68200000000002</v>
      </c>
      <c r="K1500">
        <v>2856.05</v>
      </c>
      <c r="L1500">
        <v>4397.92</v>
      </c>
    </row>
    <row r="1501" spans="1:12" x14ac:dyDescent="0.25">
      <c r="A1501">
        <v>364.24</v>
      </c>
      <c r="B1501">
        <v>959.75699999999995</v>
      </c>
      <c r="C1501">
        <v>364.24</v>
      </c>
      <c r="D1501">
        <v>2159.8200000000002</v>
      </c>
      <c r="E1501">
        <v>364.24</v>
      </c>
      <c r="F1501">
        <v>863.50800000000004</v>
      </c>
      <c r="G1501">
        <v>364.24</v>
      </c>
      <c r="H1501">
        <v>743.077</v>
      </c>
      <c r="I1501">
        <v>364.24</v>
      </c>
      <c r="J1501">
        <v>595.07899999999995</v>
      </c>
      <c r="K1501">
        <v>2855.35</v>
      </c>
      <c r="L1501">
        <v>4396.17</v>
      </c>
    </row>
    <row r="1502" spans="1:12" x14ac:dyDescent="0.25">
      <c r="A1502">
        <v>363.16399999999999</v>
      </c>
      <c r="B1502">
        <v>981.92899999999997</v>
      </c>
      <c r="C1502">
        <v>363.16399999999999</v>
      </c>
      <c r="D1502">
        <v>2172.7800000000002</v>
      </c>
      <c r="E1502">
        <v>363.16399999999999</v>
      </c>
      <c r="F1502">
        <v>874.14499999999998</v>
      </c>
      <c r="G1502">
        <v>363.16399999999999</v>
      </c>
      <c r="H1502">
        <v>756.73199999999997</v>
      </c>
      <c r="I1502">
        <v>363.16399999999999</v>
      </c>
      <c r="J1502">
        <v>618.11099999999999</v>
      </c>
      <c r="K1502">
        <v>2854.65</v>
      </c>
      <c r="L1502">
        <v>4417.8999999999996</v>
      </c>
    </row>
    <row r="1503" spans="1:12" x14ac:dyDescent="0.25">
      <c r="A1503">
        <v>362.08800000000002</v>
      </c>
      <c r="B1503">
        <v>990.73199999999997</v>
      </c>
      <c r="C1503">
        <v>362.08800000000002</v>
      </c>
      <c r="D1503">
        <v>2171.02</v>
      </c>
      <c r="E1503">
        <v>362.08800000000002</v>
      </c>
      <c r="F1503">
        <v>875.10900000000004</v>
      </c>
      <c r="G1503">
        <v>362.08800000000002</v>
      </c>
      <c r="H1503">
        <v>761.42200000000003</v>
      </c>
      <c r="I1503">
        <v>362.08800000000002</v>
      </c>
      <c r="J1503">
        <v>639.30499999999995</v>
      </c>
      <c r="K1503">
        <v>2853.95</v>
      </c>
      <c r="L1503">
        <v>4427.49</v>
      </c>
    </row>
    <row r="1504" spans="1:12" x14ac:dyDescent="0.25">
      <c r="A1504">
        <v>361.012</v>
      </c>
      <c r="B1504">
        <v>989.54499999999996</v>
      </c>
      <c r="C1504">
        <v>361.012</v>
      </c>
      <c r="D1504">
        <v>2152.3000000000002</v>
      </c>
      <c r="E1504">
        <v>361.012</v>
      </c>
      <c r="F1504">
        <v>873.03300000000002</v>
      </c>
      <c r="G1504">
        <v>361.012</v>
      </c>
      <c r="H1504">
        <v>780.11500000000001</v>
      </c>
      <c r="I1504">
        <v>361.012</v>
      </c>
      <c r="J1504">
        <v>672.00400000000002</v>
      </c>
      <c r="K1504">
        <v>2853.25</v>
      </c>
      <c r="L1504">
        <v>4432.3900000000003</v>
      </c>
    </row>
    <row r="1505" spans="1:12" x14ac:dyDescent="0.25">
      <c r="A1505">
        <v>359.935</v>
      </c>
      <c r="B1505">
        <v>982.53300000000002</v>
      </c>
      <c r="C1505">
        <v>359.935</v>
      </c>
      <c r="D1505">
        <v>2156.15</v>
      </c>
      <c r="E1505">
        <v>359.935</v>
      </c>
      <c r="F1505">
        <v>867.995</v>
      </c>
      <c r="G1505">
        <v>359.935</v>
      </c>
      <c r="H1505">
        <v>794.69100000000003</v>
      </c>
      <c r="I1505">
        <v>359.935</v>
      </c>
      <c r="J1505">
        <v>700.88499999999999</v>
      </c>
      <c r="K1505">
        <v>2852.55</v>
      </c>
      <c r="L1505">
        <v>4455.6000000000004</v>
      </c>
    </row>
    <row r="1506" spans="1:12" x14ac:dyDescent="0.25">
      <c r="A1506">
        <v>358.85899999999998</v>
      </c>
      <c r="B1506">
        <v>988.03300000000002</v>
      </c>
      <c r="C1506">
        <v>358.85899999999998</v>
      </c>
      <c r="D1506">
        <v>2168.88</v>
      </c>
      <c r="E1506">
        <v>358.85899999999998</v>
      </c>
      <c r="F1506">
        <v>880.06299999999999</v>
      </c>
      <c r="G1506">
        <v>358.85899999999998</v>
      </c>
      <c r="H1506">
        <v>808.13699999999994</v>
      </c>
      <c r="I1506">
        <v>358.85899999999998</v>
      </c>
      <c r="J1506">
        <v>723.25699999999995</v>
      </c>
      <c r="K1506">
        <v>2851.85</v>
      </c>
      <c r="L1506">
        <v>4473.7</v>
      </c>
    </row>
    <row r="1507" spans="1:12" x14ac:dyDescent="0.25">
      <c r="A1507">
        <v>357.78199999999998</v>
      </c>
      <c r="B1507">
        <v>980.28700000000003</v>
      </c>
      <c r="C1507">
        <v>357.78199999999998</v>
      </c>
      <c r="D1507">
        <v>2147.7399999999998</v>
      </c>
      <c r="E1507">
        <v>357.78199999999998</v>
      </c>
      <c r="F1507">
        <v>884.51700000000005</v>
      </c>
      <c r="G1507">
        <v>357.78199999999998</v>
      </c>
      <c r="H1507">
        <v>817.89499999999998</v>
      </c>
      <c r="I1507">
        <v>357.78199999999998</v>
      </c>
      <c r="J1507">
        <v>735.28099999999995</v>
      </c>
      <c r="K1507">
        <v>2851.15</v>
      </c>
      <c r="L1507">
        <v>4494.83</v>
      </c>
    </row>
    <row r="1508" spans="1:12" x14ac:dyDescent="0.25">
      <c r="A1508">
        <v>356.70499999999998</v>
      </c>
      <c r="B1508">
        <v>985.71199999999999</v>
      </c>
      <c r="C1508">
        <v>356.70499999999998</v>
      </c>
      <c r="D1508">
        <v>2155.33</v>
      </c>
      <c r="E1508">
        <v>356.70499999999998</v>
      </c>
      <c r="F1508">
        <v>911</v>
      </c>
      <c r="G1508">
        <v>356.70499999999998</v>
      </c>
      <c r="H1508">
        <v>829.94200000000001</v>
      </c>
      <c r="I1508">
        <v>356.70499999999998</v>
      </c>
      <c r="J1508">
        <v>764.92</v>
      </c>
      <c r="K1508">
        <v>2850.45</v>
      </c>
      <c r="L1508">
        <v>4489.8500000000004</v>
      </c>
    </row>
    <row r="1509" spans="1:12" x14ac:dyDescent="0.25">
      <c r="A1509">
        <v>355.62799999999999</v>
      </c>
      <c r="B1509">
        <v>1001.69</v>
      </c>
      <c r="C1509">
        <v>355.62799999999999</v>
      </c>
      <c r="D1509">
        <v>2160.5100000000002</v>
      </c>
      <c r="E1509">
        <v>355.62799999999999</v>
      </c>
      <c r="F1509">
        <v>912.101</v>
      </c>
      <c r="G1509">
        <v>355.62799999999999</v>
      </c>
      <c r="H1509">
        <v>850.68899999999996</v>
      </c>
      <c r="I1509">
        <v>355.62799999999999</v>
      </c>
      <c r="J1509">
        <v>802.92</v>
      </c>
      <c r="K1509">
        <v>2849.75</v>
      </c>
      <c r="L1509">
        <v>4498.3599999999997</v>
      </c>
    </row>
    <row r="1510" spans="1:12" x14ac:dyDescent="0.25">
      <c r="A1510">
        <v>354.55099999999999</v>
      </c>
      <c r="B1510">
        <v>1004.53</v>
      </c>
      <c r="C1510">
        <v>354.55099999999999</v>
      </c>
      <c r="D1510">
        <v>2185.7199999999998</v>
      </c>
      <c r="E1510">
        <v>354.55099999999999</v>
      </c>
      <c r="F1510">
        <v>917.21799999999996</v>
      </c>
      <c r="G1510">
        <v>354.55099999999999</v>
      </c>
      <c r="H1510">
        <v>868.36800000000005</v>
      </c>
      <c r="I1510">
        <v>354.55099999999999</v>
      </c>
      <c r="J1510">
        <v>810.97299999999996</v>
      </c>
      <c r="K1510">
        <v>2849.05</v>
      </c>
      <c r="L1510">
        <v>4525.24</v>
      </c>
    </row>
    <row r="1511" spans="1:12" x14ac:dyDescent="0.25">
      <c r="A1511">
        <v>353.47300000000001</v>
      </c>
      <c r="B1511">
        <v>1012.76</v>
      </c>
      <c r="C1511">
        <v>353.47300000000001</v>
      </c>
      <c r="D1511">
        <v>2210.0100000000002</v>
      </c>
      <c r="E1511">
        <v>353.47300000000001</v>
      </c>
      <c r="F1511">
        <v>931.10500000000002</v>
      </c>
      <c r="G1511">
        <v>353.47300000000001</v>
      </c>
      <c r="H1511">
        <v>879.20399999999995</v>
      </c>
      <c r="I1511">
        <v>353.47300000000001</v>
      </c>
      <c r="J1511">
        <v>814.79899999999998</v>
      </c>
      <c r="K1511">
        <v>2848.35</v>
      </c>
      <c r="L1511">
        <v>4517.34</v>
      </c>
    </row>
    <row r="1512" spans="1:12" x14ac:dyDescent="0.25">
      <c r="A1512">
        <v>352.39499999999998</v>
      </c>
      <c r="B1512">
        <v>1032.3699999999999</v>
      </c>
      <c r="C1512">
        <v>352.39499999999998</v>
      </c>
      <c r="D1512">
        <v>2241.33</v>
      </c>
      <c r="E1512">
        <v>352.39499999999998</v>
      </c>
      <c r="F1512">
        <v>942.91300000000001</v>
      </c>
      <c r="G1512">
        <v>352.39499999999998</v>
      </c>
      <c r="H1512">
        <v>905.46</v>
      </c>
      <c r="I1512">
        <v>352.39499999999998</v>
      </c>
      <c r="J1512">
        <v>818.89499999999998</v>
      </c>
      <c r="K1512">
        <v>2847.65</v>
      </c>
      <c r="L1512">
        <v>4524.66</v>
      </c>
    </row>
    <row r="1513" spans="1:12" x14ac:dyDescent="0.25">
      <c r="A1513">
        <v>351.31799999999998</v>
      </c>
      <c r="B1513">
        <v>1046.6300000000001</v>
      </c>
      <c r="C1513">
        <v>351.31799999999998</v>
      </c>
      <c r="D1513">
        <v>2233.8200000000002</v>
      </c>
      <c r="E1513">
        <v>351.31799999999998</v>
      </c>
      <c r="F1513">
        <v>929.33299999999997</v>
      </c>
      <c r="G1513">
        <v>351.31799999999998</v>
      </c>
      <c r="H1513">
        <v>923.62900000000002</v>
      </c>
      <c r="I1513">
        <v>351.31799999999998</v>
      </c>
      <c r="J1513">
        <v>824.68200000000002</v>
      </c>
      <c r="K1513">
        <v>2846.95</v>
      </c>
      <c r="L1513">
        <v>4513.7299999999996</v>
      </c>
    </row>
    <row r="1514" spans="1:12" x14ac:dyDescent="0.25">
      <c r="A1514">
        <v>350.24</v>
      </c>
      <c r="B1514">
        <v>1068.2</v>
      </c>
      <c r="C1514">
        <v>350.24</v>
      </c>
      <c r="D1514">
        <v>2233.79</v>
      </c>
      <c r="E1514">
        <v>350.24</v>
      </c>
      <c r="F1514">
        <v>943.11500000000001</v>
      </c>
      <c r="G1514">
        <v>350.24</v>
      </c>
      <c r="H1514">
        <v>931.83500000000004</v>
      </c>
      <c r="I1514">
        <v>350.24</v>
      </c>
      <c r="J1514">
        <v>833.27200000000005</v>
      </c>
      <c r="K1514">
        <v>2846.25</v>
      </c>
      <c r="L1514">
        <v>4503.99</v>
      </c>
    </row>
    <row r="1515" spans="1:12" x14ac:dyDescent="0.25">
      <c r="A1515">
        <v>349.161</v>
      </c>
      <c r="B1515">
        <v>1078.8</v>
      </c>
      <c r="C1515">
        <v>349.161</v>
      </c>
      <c r="D1515">
        <v>2241.98</v>
      </c>
      <c r="E1515">
        <v>349.161</v>
      </c>
      <c r="F1515">
        <v>953.40599999999995</v>
      </c>
      <c r="G1515">
        <v>349.161</v>
      </c>
      <c r="H1515">
        <v>946.07500000000005</v>
      </c>
      <c r="I1515">
        <v>349.161</v>
      </c>
      <c r="J1515">
        <v>848.80399999999997</v>
      </c>
      <c r="K1515">
        <v>2845.55</v>
      </c>
      <c r="L1515">
        <v>4496.97</v>
      </c>
    </row>
    <row r="1516" spans="1:12" x14ac:dyDescent="0.25">
      <c r="A1516">
        <v>348.08300000000003</v>
      </c>
      <c r="B1516">
        <v>1103.42</v>
      </c>
      <c r="C1516">
        <v>348.08300000000003</v>
      </c>
      <c r="D1516">
        <v>2247.67</v>
      </c>
      <c r="E1516">
        <v>348.08300000000003</v>
      </c>
      <c r="F1516">
        <v>952.33500000000004</v>
      </c>
      <c r="G1516">
        <v>348.08300000000003</v>
      </c>
      <c r="H1516">
        <v>952.72799999999995</v>
      </c>
      <c r="I1516">
        <v>348.08300000000003</v>
      </c>
      <c r="J1516">
        <v>870.346</v>
      </c>
      <c r="K1516">
        <v>2844.85</v>
      </c>
      <c r="L1516">
        <v>4494.25</v>
      </c>
    </row>
    <row r="1517" spans="1:12" x14ac:dyDescent="0.25">
      <c r="A1517">
        <v>347.005</v>
      </c>
      <c r="B1517">
        <v>1105.99</v>
      </c>
      <c r="C1517">
        <v>347.005</v>
      </c>
      <c r="D1517">
        <v>2278.83</v>
      </c>
      <c r="E1517">
        <v>347.005</v>
      </c>
      <c r="F1517">
        <v>960.33900000000006</v>
      </c>
      <c r="G1517">
        <v>347.005</v>
      </c>
      <c r="H1517">
        <v>959.96900000000005</v>
      </c>
      <c r="I1517">
        <v>347.005</v>
      </c>
      <c r="J1517">
        <v>880.18299999999999</v>
      </c>
      <c r="K1517">
        <v>2844.15</v>
      </c>
      <c r="L1517">
        <v>4473.53</v>
      </c>
    </row>
    <row r="1518" spans="1:12" x14ac:dyDescent="0.25">
      <c r="A1518">
        <v>345.92599999999999</v>
      </c>
      <c r="B1518">
        <v>1115.06</v>
      </c>
      <c r="C1518">
        <v>345.92599999999999</v>
      </c>
      <c r="D1518">
        <v>2289.13</v>
      </c>
      <c r="E1518">
        <v>345.92599999999999</v>
      </c>
      <c r="F1518">
        <v>977.30899999999997</v>
      </c>
      <c r="G1518">
        <v>345.92599999999999</v>
      </c>
      <c r="H1518">
        <v>963.06399999999996</v>
      </c>
      <c r="I1518">
        <v>345.92599999999999</v>
      </c>
      <c r="J1518">
        <v>903.56200000000001</v>
      </c>
      <c r="K1518">
        <v>2843.44</v>
      </c>
      <c r="L1518">
        <v>4473.7299999999996</v>
      </c>
    </row>
    <row r="1519" spans="1:12" x14ac:dyDescent="0.25">
      <c r="A1519">
        <v>344.84699999999998</v>
      </c>
      <c r="B1519">
        <v>1101.92</v>
      </c>
      <c r="C1519">
        <v>344.84699999999998</v>
      </c>
      <c r="D1519">
        <v>2309.85</v>
      </c>
      <c r="E1519">
        <v>344.84699999999998</v>
      </c>
      <c r="F1519">
        <v>981.35199999999998</v>
      </c>
      <c r="G1519">
        <v>344.84699999999998</v>
      </c>
      <c r="H1519">
        <v>968.73800000000006</v>
      </c>
      <c r="I1519">
        <v>344.84699999999998</v>
      </c>
      <c r="J1519">
        <v>925.53099999999995</v>
      </c>
      <c r="K1519">
        <v>2842.74</v>
      </c>
      <c r="L1519">
        <v>4472.59</v>
      </c>
    </row>
    <row r="1520" spans="1:12" x14ac:dyDescent="0.25">
      <c r="A1520">
        <v>343.76799999999997</v>
      </c>
      <c r="B1520">
        <v>1107.28</v>
      </c>
      <c r="C1520">
        <v>343.76799999999997</v>
      </c>
      <c r="D1520">
        <v>2347.9299999999998</v>
      </c>
      <c r="E1520">
        <v>343.76799999999997</v>
      </c>
      <c r="F1520">
        <v>985.83299999999997</v>
      </c>
      <c r="G1520">
        <v>343.76799999999997</v>
      </c>
      <c r="H1520">
        <v>989.31500000000005</v>
      </c>
      <c r="I1520">
        <v>343.76799999999997</v>
      </c>
      <c r="J1520">
        <v>942.053</v>
      </c>
      <c r="K1520">
        <v>2842.04</v>
      </c>
      <c r="L1520">
        <v>4470.8100000000004</v>
      </c>
    </row>
    <row r="1521" spans="1:12" x14ac:dyDescent="0.25">
      <c r="A1521">
        <v>342.68900000000002</v>
      </c>
      <c r="B1521">
        <v>1105.4100000000001</v>
      </c>
      <c r="C1521">
        <v>342.68900000000002</v>
      </c>
      <c r="D1521">
        <v>2355.1</v>
      </c>
      <c r="E1521">
        <v>342.68900000000002</v>
      </c>
      <c r="F1521">
        <v>993.529</v>
      </c>
      <c r="G1521">
        <v>342.68900000000002</v>
      </c>
      <c r="H1521">
        <v>1003.68</v>
      </c>
      <c r="I1521">
        <v>342.68900000000002</v>
      </c>
      <c r="J1521">
        <v>957.25300000000004</v>
      </c>
      <c r="K1521">
        <v>2841.34</v>
      </c>
      <c r="L1521">
        <v>4484.2299999999996</v>
      </c>
    </row>
    <row r="1522" spans="1:12" x14ac:dyDescent="0.25">
      <c r="A1522">
        <v>341.60899999999998</v>
      </c>
      <c r="B1522">
        <v>1102.8699999999999</v>
      </c>
      <c r="C1522">
        <v>341.60899999999998</v>
      </c>
      <c r="D1522">
        <v>2369.15</v>
      </c>
      <c r="E1522">
        <v>341.60899999999998</v>
      </c>
      <c r="F1522">
        <v>1006.63</v>
      </c>
      <c r="G1522">
        <v>341.60899999999998</v>
      </c>
      <c r="H1522">
        <v>1008.3</v>
      </c>
      <c r="I1522">
        <v>341.60899999999998</v>
      </c>
      <c r="J1522">
        <v>964.69399999999996</v>
      </c>
      <c r="K1522">
        <v>2840.64</v>
      </c>
      <c r="L1522">
        <v>4492.75</v>
      </c>
    </row>
    <row r="1523" spans="1:12" x14ac:dyDescent="0.25">
      <c r="A1523">
        <v>340.53</v>
      </c>
      <c r="B1523">
        <v>1118.98</v>
      </c>
      <c r="C1523">
        <v>340.53</v>
      </c>
      <c r="D1523">
        <v>2376.65</v>
      </c>
      <c r="E1523">
        <v>340.53</v>
      </c>
      <c r="F1523">
        <v>1019.77</v>
      </c>
      <c r="G1523">
        <v>340.53</v>
      </c>
      <c r="H1523">
        <v>1023.54</v>
      </c>
      <c r="I1523">
        <v>340.53</v>
      </c>
      <c r="J1523">
        <v>975.5</v>
      </c>
      <c r="K1523">
        <v>2839.94</v>
      </c>
      <c r="L1523">
        <v>4493.08</v>
      </c>
    </row>
    <row r="1524" spans="1:12" x14ac:dyDescent="0.25">
      <c r="A1524">
        <v>339.45</v>
      </c>
      <c r="B1524">
        <v>1133.0899999999999</v>
      </c>
      <c r="C1524">
        <v>339.45</v>
      </c>
      <c r="D1524">
        <v>2399.64</v>
      </c>
      <c r="E1524">
        <v>339.45</v>
      </c>
      <c r="F1524">
        <v>1027.83</v>
      </c>
      <c r="G1524">
        <v>339.45</v>
      </c>
      <c r="H1524">
        <v>1042.3900000000001</v>
      </c>
      <c r="I1524">
        <v>339.45</v>
      </c>
      <c r="J1524">
        <v>979.53300000000002</v>
      </c>
      <c r="K1524">
        <v>2839.23</v>
      </c>
      <c r="L1524">
        <v>4499.92</v>
      </c>
    </row>
    <row r="1525" spans="1:12" x14ac:dyDescent="0.25">
      <c r="A1525">
        <v>338.37</v>
      </c>
      <c r="B1525">
        <v>1133.55</v>
      </c>
      <c r="C1525">
        <v>338.37</v>
      </c>
      <c r="D1525">
        <v>2382.75</v>
      </c>
      <c r="E1525">
        <v>338.37</v>
      </c>
      <c r="F1525">
        <v>1007.17</v>
      </c>
      <c r="G1525">
        <v>338.37</v>
      </c>
      <c r="H1525">
        <v>1048.6500000000001</v>
      </c>
      <c r="I1525">
        <v>338.37</v>
      </c>
      <c r="J1525">
        <v>992.20600000000002</v>
      </c>
      <c r="K1525">
        <v>2838.53</v>
      </c>
      <c r="L1525">
        <v>4504.97</v>
      </c>
    </row>
    <row r="1526" spans="1:12" x14ac:dyDescent="0.25">
      <c r="A1526">
        <v>337.29</v>
      </c>
      <c r="B1526">
        <v>1113.99</v>
      </c>
      <c r="C1526">
        <v>337.29</v>
      </c>
      <c r="D1526">
        <v>2380.0500000000002</v>
      </c>
      <c r="E1526">
        <v>337.29</v>
      </c>
      <c r="F1526">
        <v>1001.74</v>
      </c>
      <c r="G1526">
        <v>337.29</v>
      </c>
      <c r="H1526">
        <v>1046.4000000000001</v>
      </c>
      <c r="I1526">
        <v>337.29</v>
      </c>
      <c r="J1526">
        <v>978.49900000000002</v>
      </c>
      <c r="K1526">
        <v>2837.83</v>
      </c>
      <c r="L1526">
        <v>4523.01</v>
      </c>
    </row>
    <row r="1527" spans="1:12" x14ac:dyDescent="0.25">
      <c r="A1527">
        <v>336.21</v>
      </c>
      <c r="B1527">
        <v>1102.07</v>
      </c>
      <c r="C1527">
        <v>336.21</v>
      </c>
      <c r="D1527">
        <v>2385.75</v>
      </c>
      <c r="E1527">
        <v>336.21</v>
      </c>
      <c r="F1527">
        <v>990.08100000000002</v>
      </c>
      <c r="G1527">
        <v>336.21</v>
      </c>
      <c r="H1527">
        <v>1048.1300000000001</v>
      </c>
      <c r="I1527">
        <v>336.21</v>
      </c>
      <c r="J1527">
        <v>971.572</v>
      </c>
      <c r="K1527">
        <v>2837.13</v>
      </c>
      <c r="L1527">
        <v>4515.8100000000004</v>
      </c>
    </row>
    <row r="1528" spans="1:12" x14ac:dyDescent="0.25">
      <c r="A1528">
        <v>335.13</v>
      </c>
      <c r="B1528">
        <v>1098.76</v>
      </c>
      <c r="C1528">
        <v>335.13</v>
      </c>
      <c r="D1528">
        <v>2371.29</v>
      </c>
      <c r="E1528">
        <v>335.13</v>
      </c>
      <c r="F1528">
        <v>995.55700000000002</v>
      </c>
      <c r="G1528">
        <v>335.13</v>
      </c>
      <c r="H1528">
        <v>1054.67</v>
      </c>
      <c r="I1528">
        <v>335.13</v>
      </c>
      <c r="J1528">
        <v>964.35799999999995</v>
      </c>
      <c r="K1528">
        <v>2836.43</v>
      </c>
      <c r="L1528">
        <v>4529.7</v>
      </c>
    </row>
    <row r="1529" spans="1:12" x14ac:dyDescent="0.25">
      <c r="A1529">
        <v>334.04899999999998</v>
      </c>
      <c r="B1529">
        <v>1076.45</v>
      </c>
      <c r="C1529">
        <v>334.04899999999998</v>
      </c>
      <c r="D1529">
        <v>2349.0500000000002</v>
      </c>
      <c r="E1529">
        <v>334.04899999999998</v>
      </c>
      <c r="F1529">
        <v>980.07799999999997</v>
      </c>
      <c r="G1529">
        <v>334.04899999999998</v>
      </c>
      <c r="H1529">
        <v>1045.53</v>
      </c>
      <c r="I1529">
        <v>334.04899999999998</v>
      </c>
      <c r="J1529">
        <v>943.56200000000001</v>
      </c>
      <c r="K1529">
        <v>2835.72</v>
      </c>
      <c r="L1529">
        <v>4531.45</v>
      </c>
    </row>
    <row r="1530" spans="1:12" x14ac:dyDescent="0.25">
      <c r="A1530">
        <v>332.96800000000002</v>
      </c>
      <c r="B1530">
        <v>1078.02</v>
      </c>
      <c r="C1530">
        <v>332.96800000000002</v>
      </c>
      <c r="D1530">
        <v>2315.62</v>
      </c>
      <c r="E1530">
        <v>332.96800000000002</v>
      </c>
      <c r="F1530">
        <v>984.33199999999999</v>
      </c>
      <c r="G1530">
        <v>332.96800000000002</v>
      </c>
      <c r="H1530">
        <v>1034.76</v>
      </c>
      <c r="I1530">
        <v>332.96800000000002</v>
      </c>
      <c r="J1530">
        <v>918.94100000000003</v>
      </c>
      <c r="K1530">
        <v>2835.02</v>
      </c>
      <c r="L1530">
        <v>4533.97</v>
      </c>
    </row>
    <row r="1531" spans="1:12" x14ac:dyDescent="0.25">
      <c r="A1531">
        <v>331.887</v>
      </c>
      <c r="B1531">
        <v>1085.1400000000001</v>
      </c>
      <c r="C1531">
        <v>331.887</v>
      </c>
      <c r="D1531">
        <v>2286.2399999999998</v>
      </c>
      <c r="E1531">
        <v>331.887</v>
      </c>
      <c r="F1531">
        <v>964.00599999999997</v>
      </c>
      <c r="G1531">
        <v>331.887</v>
      </c>
      <c r="H1531">
        <v>1020.61</v>
      </c>
      <c r="I1531">
        <v>331.887</v>
      </c>
      <c r="J1531">
        <v>895.14800000000002</v>
      </c>
      <c r="K1531">
        <v>2834.32</v>
      </c>
      <c r="L1531">
        <v>4523.17</v>
      </c>
    </row>
    <row r="1532" spans="1:12" x14ac:dyDescent="0.25">
      <c r="A1532">
        <v>330.80599999999998</v>
      </c>
      <c r="B1532">
        <v>1081.33</v>
      </c>
      <c r="C1532">
        <v>330.80599999999998</v>
      </c>
      <c r="D1532">
        <v>2268.44</v>
      </c>
      <c r="E1532">
        <v>330.80599999999998</v>
      </c>
      <c r="F1532">
        <v>950.03399999999999</v>
      </c>
      <c r="G1532">
        <v>330.80599999999998</v>
      </c>
      <c r="H1532">
        <v>1015.09</v>
      </c>
      <c r="I1532">
        <v>330.80599999999998</v>
      </c>
      <c r="J1532">
        <v>865.42899999999997</v>
      </c>
      <c r="K1532">
        <v>2833.62</v>
      </c>
      <c r="L1532">
        <v>4537.99</v>
      </c>
    </row>
    <row r="1533" spans="1:12" x14ac:dyDescent="0.25">
      <c r="A1533">
        <v>329.72500000000002</v>
      </c>
      <c r="B1533">
        <v>1056.0999999999999</v>
      </c>
      <c r="C1533">
        <v>329.72500000000002</v>
      </c>
      <c r="D1533">
        <v>2249.94</v>
      </c>
      <c r="E1533">
        <v>329.72500000000002</v>
      </c>
      <c r="F1533">
        <v>945.06500000000005</v>
      </c>
      <c r="G1533">
        <v>329.72500000000002</v>
      </c>
      <c r="H1533">
        <v>999.78200000000004</v>
      </c>
      <c r="I1533">
        <v>329.72500000000002</v>
      </c>
      <c r="J1533">
        <v>847.73699999999997</v>
      </c>
      <c r="K1533">
        <v>2832.91</v>
      </c>
      <c r="L1533">
        <v>4536.8599999999997</v>
      </c>
    </row>
    <row r="1534" spans="1:12" x14ac:dyDescent="0.25">
      <c r="A1534">
        <v>328.64299999999997</v>
      </c>
      <c r="B1534">
        <v>1039.52</v>
      </c>
      <c r="C1534">
        <v>328.64299999999997</v>
      </c>
      <c r="D1534">
        <v>2214.17</v>
      </c>
      <c r="E1534">
        <v>328.64299999999997</v>
      </c>
      <c r="F1534">
        <v>934.46699999999998</v>
      </c>
      <c r="G1534">
        <v>328.64299999999997</v>
      </c>
      <c r="H1534">
        <v>981.56299999999999</v>
      </c>
      <c r="I1534">
        <v>328.64299999999997</v>
      </c>
      <c r="J1534">
        <v>837.06399999999996</v>
      </c>
      <c r="K1534">
        <v>2832.21</v>
      </c>
      <c r="L1534">
        <v>4541.97</v>
      </c>
    </row>
    <row r="1535" spans="1:12" x14ac:dyDescent="0.25">
      <c r="A1535">
        <v>327.56200000000001</v>
      </c>
      <c r="B1535">
        <v>1023.9</v>
      </c>
      <c r="C1535">
        <v>327.56200000000001</v>
      </c>
      <c r="D1535">
        <v>2191.04</v>
      </c>
      <c r="E1535">
        <v>327.56200000000001</v>
      </c>
      <c r="F1535">
        <v>911.41399999999999</v>
      </c>
      <c r="G1535">
        <v>327.56200000000001</v>
      </c>
      <c r="H1535">
        <v>963.07399999999996</v>
      </c>
      <c r="I1535">
        <v>327.56200000000001</v>
      </c>
      <c r="J1535">
        <v>818.90800000000002</v>
      </c>
      <c r="K1535">
        <v>2831.51</v>
      </c>
      <c r="L1535">
        <v>4554.6899999999996</v>
      </c>
    </row>
    <row r="1536" spans="1:12" x14ac:dyDescent="0.25">
      <c r="A1536">
        <v>326.48</v>
      </c>
      <c r="B1536">
        <v>1009.32</v>
      </c>
      <c r="C1536">
        <v>326.48</v>
      </c>
      <c r="D1536">
        <v>2167.88</v>
      </c>
      <c r="E1536">
        <v>326.48</v>
      </c>
      <c r="F1536">
        <v>892.31100000000004</v>
      </c>
      <c r="G1536">
        <v>326.48</v>
      </c>
      <c r="H1536">
        <v>945.46600000000001</v>
      </c>
      <c r="I1536">
        <v>326.48</v>
      </c>
      <c r="J1536">
        <v>794.41300000000001</v>
      </c>
      <c r="K1536">
        <v>2830.8</v>
      </c>
      <c r="L1536">
        <v>4544.9399999999996</v>
      </c>
    </row>
    <row r="1537" spans="1:12" x14ac:dyDescent="0.25">
      <c r="A1537">
        <v>325.39800000000002</v>
      </c>
      <c r="B1537">
        <v>989.29</v>
      </c>
      <c r="C1537">
        <v>325.39800000000002</v>
      </c>
      <c r="D1537">
        <v>2130.42</v>
      </c>
      <c r="E1537">
        <v>325.39800000000002</v>
      </c>
      <c r="F1537">
        <v>870.68200000000002</v>
      </c>
      <c r="G1537">
        <v>325.39800000000002</v>
      </c>
      <c r="H1537">
        <v>918.01400000000001</v>
      </c>
      <c r="I1537">
        <v>325.39800000000002</v>
      </c>
      <c r="J1537">
        <v>782.33500000000004</v>
      </c>
      <c r="K1537">
        <v>2830.1</v>
      </c>
      <c r="L1537">
        <v>4542.47</v>
      </c>
    </row>
    <row r="1538" spans="1:12" x14ac:dyDescent="0.25">
      <c r="A1538">
        <v>324.31599999999997</v>
      </c>
      <c r="B1538">
        <v>966.24599999999998</v>
      </c>
      <c r="C1538">
        <v>324.31599999999997</v>
      </c>
      <c r="D1538">
        <v>2089.1</v>
      </c>
      <c r="E1538">
        <v>324.31599999999997</v>
      </c>
      <c r="F1538">
        <v>849.6</v>
      </c>
      <c r="G1538">
        <v>324.31599999999997</v>
      </c>
      <c r="H1538">
        <v>887.47799999999995</v>
      </c>
      <c r="I1538">
        <v>324.31599999999997</v>
      </c>
      <c r="J1538">
        <v>758.89300000000003</v>
      </c>
      <c r="K1538">
        <v>2829.4</v>
      </c>
      <c r="L1538">
        <v>4538.8900000000003</v>
      </c>
    </row>
    <row r="1539" spans="1:12" x14ac:dyDescent="0.25">
      <c r="A1539">
        <v>323.233</v>
      </c>
      <c r="B1539">
        <v>972.45399999999995</v>
      </c>
      <c r="C1539">
        <v>323.233</v>
      </c>
      <c r="D1539">
        <v>2068.87</v>
      </c>
      <c r="E1539">
        <v>323.233</v>
      </c>
      <c r="F1539">
        <v>826.25300000000004</v>
      </c>
      <c r="G1539">
        <v>323.233</v>
      </c>
      <c r="H1539">
        <v>869.30899999999997</v>
      </c>
      <c r="I1539">
        <v>323.233</v>
      </c>
      <c r="J1539">
        <v>730.72699999999998</v>
      </c>
      <c r="K1539">
        <v>2828.7</v>
      </c>
      <c r="L1539">
        <v>4526.7299999999996</v>
      </c>
    </row>
    <row r="1540" spans="1:12" x14ac:dyDescent="0.25">
      <c r="A1540">
        <v>322.15100000000001</v>
      </c>
      <c r="B1540">
        <v>936.07</v>
      </c>
      <c r="C1540">
        <v>322.15100000000001</v>
      </c>
      <c r="D1540">
        <v>2012.11</v>
      </c>
      <c r="E1540">
        <v>322.15100000000001</v>
      </c>
      <c r="F1540">
        <v>794.81200000000001</v>
      </c>
      <c r="G1540">
        <v>322.15100000000001</v>
      </c>
      <c r="H1540">
        <v>847.51900000000001</v>
      </c>
      <c r="I1540">
        <v>322.15100000000001</v>
      </c>
      <c r="J1540">
        <v>711.47500000000002</v>
      </c>
      <c r="K1540">
        <v>2827.99</v>
      </c>
      <c r="L1540">
        <v>4529.8900000000003</v>
      </c>
    </row>
    <row r="1541" spans="1:12" x14ac:dyDescent="0.25">
      <c r="A1541">
        <v>321.06799999999998</v>
      </c>
      <c r="B1541">
        <v>894.88300000000004</v>
      </c>
      <c r="C1541">
        <v>321.06799999999998</v>
      </c>
      <c r="D1541">
        <v>1970.11</v>
      </c>
      <c r="E1541">
        <v>321.06799999999998</v>
      </c>
      <c r="F1541">
        <v>757.79200000000003</v>
      </c>
      <c r="G1541">
        <v>321.06799999999998</v>
      </c>
      <c r="H1541">
        <v>806.43600000000004</v>
      </c>
      <c r="I1541">
        <v>321.06799999999998</v>
      </c>
      <c r="J1541">
        <v>705.21600000000001</v>
      </c>
      <c r="K1541">
        <v>2827.29</v>
      </c>
      <c r="L1541">
        <v>4523.26</v>
      </c>
    </row>
    <row r="1542" spans="1:12" x14ac:dyDescent="0.25">
      <c r="A1542">
        <v>319.98500000000001</v>
      </c>
      <c r="B1542">
        <v>876.673</v>
      </c>
      <c r="C1542">
        <v>319.98500000000001</v>
      </c>
      <c r="D1542">
        <v>1927.4</v>
      </c>
      <c r="E1542">
        <v>319.98500000000001</v>
      </c>
      <c r="F1542">
        <v>720.27499999999998</v>
      </c>
      <c r="G1542">
        <v>319.98500000000001</v>
      </c>
      <c r="H1542">
        <v>788.39599999999996</v>
      </c>
      <c r="I1542">
        <v>319.98500000000001</v>
      </c>
      <c r="J1542">
        <v>680.84100000000001</v>
      </c>
      <c r="K1542">
        <v>2826.58</v>
      </c>
      <c r="L1542">
        <v>4532.57</v>
      </c>
    </row>
    <row r="1543" spans="1:12" x14ac:dyDescent="0.25">
      <c r="A1543">
        <v>318.90199999999999</v>
      </c>
      <c r="B1543">
        <v>859.30100000000004</v>
      </c>
      <c r="C1543">
        <v>318.90199999999999</v>
      </c>
      <c r="D1543">
        <v>1901.37</v>
      </c>
      <c r="E1543">
        <v>318.90199999999999</v>
      </c>
      <c r="F1543">
        <v>685.52800000000002</v>
      </c>
      <c r="G1543">
        <v>318.90199999999999</v>
      </c>
      <c r="H1543">
        <v>764.73400000000004</v>
      </c>
      <c r="I1543">
        <v>318.90199999999999</v>
      </c>
      <c r="J1543">
        <v>673.19200000000001</v>
      </c>
      <c r="K1543">
        <v>2825.88</v>
      </c>
      <c r="L1543">
        <v>4520.99</v>
      </c>
    </row>
    <row r="1544" spans="1:12" x14ac:dyDescent="0.25">
      <c r="A1544">
        <v>317.81900000000002</v>
      </c>
      <c r="B1544">
        <v>838.41700000000003</v>
      </c>
      <c r="C1544">
        <v>317.81900000000002</v>
      </c>
      <c r="D1544">
        <v>1891.28</v>
      </c>
      <c r="E1544">
        <v>317.81900000000002</v>
      </c>
      <c r="F1544">
        <v>664.85</v>
      </c>
      <c r="G1544">
        <v>317.81900000000002</v>
      </c>
      <c r="H1544">
        <v>746.01900000000001</v>
      </c>
      <c r="I1544">
        <v>317.81900000000002</v>
      </c>
      <c r="J1544">
        <v>657.2</v>
      </c>
      <c r="K1544">
        <v>2825.18</v>
      </c>
      <c r="L1544">
        <v>4514.49</v>
      </c>
    </row>
    <row r="1545" spans="1:12" x14ac:dyDescent="0.25">
      <c r="A1545">
        <v>316.73599999999999</v>
      </c>
      <c r="B1545">
        <v>817.02</v>
      </c>
      <c r="C1545">
        <v>316.73599999999999</v>
      </c>
      <c r="D1545">
        <v>1858.63</v>
      </c>
      <c r="E1545">
        <v>316.73599999999999</v>
      </c>
      <c r="F1545">
        <v>622.02599999999995</v>
      </c>
      <c r="G1545">
        <v>316.73599999999999</v>
      </c>
      <c r="H1545">
        <v>717.08299999999997</v>
      </c>
      <c r="I1545">
        <v>316.73599999999999</v>
      </c>
      <c r="J1545">
        <v>624.45600000000002</v>
      </c>
      <c r="K1545">
        <v>2824.47</v>
      </c>
      <c r="L1545">
        <v>4511.2700000000004</v>
      </c>
    </row>
    <row r="1546" spans="1:12" x14ac:dyDescent="0.25">
      <c r="A1546">
        <v>315.65199999999999</v>
      </c>
      <c r="B1546">
        <v>801.92</v>
      </c>
      <c r="C1546">
        <v>315.65199999999999</v>
      </c>
      <c r="D1546">
        <v>1815.81</v>
      </c>
      <c r="E1546">
        <v>315.65199999999999</v>
      </c>
      <c r="F1546">
        <v>597.11900000000003</v>
      </c>
      <c r="G1546">
        <v>315.65199999999999</v>
      </c>
      <c r="H1546">
        <v>703.745</v>
      </c>
      <c r="I1546">
        <v>315.65199999999999</v>
      </c>
      <c r="J1546">
        <v>593.471</v>
      </c>
      <c r="K1546">
        <v>2823.77</v>
      </c>
      <c r="L1546">
        <v>4506.5</v>
      </c>
    </row>
    <row r="1547" spans="1:12" x14ac:dyDescent="0.25">
      <c r="A1547">
        <v>314.56799999999998</v>
      </c>
      <c r="B1547">
        <v>783.38599999999997</v>
      </c>
      <c r="C1547">
        <v>314.56799999999998</v>
      </c>
      <c r="D1547">
        <v>1783.83</v>
      </c>
      <c r="E1547">
        <v>314.56799999999998</v>
      </c>
      <c r="F1547">
        <v>572.64599999999996</v>
      </c>
      <c r="G1547">
        <v>314.56799999999998</v>
      </c>
      <c r="H1547">
        <v>678.21600000000001</v>
      </c>
      <c r="I1547">
        <v>314.56799999999998</v>
      </c>
      <c r="J1547">
        <v>572.23699999999997</v>
      </c>
      <c r="K1547">
        <v>2823.06</v>
      </c>
      <c r="L1547">
        <v>4510.1000000000004</v>
      </c>
    </row>
    <row r="1548" spans="1:12" x14ac:dyDescent="0.25">
      <c r="A1548">
        <v>313.48399999999998</v>
      </c>
      <c r="B1548">
        <v>751.74400000000003</v>
      </c>
      <c r="C1548">
        <v>313.48399999999998</v>
      </c>
      <c r="D1548">
        <v>1770.78</v>
      </c>
      <c r="E1548">
        <v>313.48399999999998</v>
      </c>
      <c r="F1548">
        <v>539.70100000000002</v>
      </c>
      <c r="G1548">
        <v>313.48399999999998</v>
      </c>
      <c r="H1548">
        <v>661.18399999999997</v>
      </c>
      <c r="I1548">
        <v>313.48399999999998</v>
      </c>
      <c r="J1548">
        <v>556.54700000000003</v>
      </c>
      <c r="K1548">
        <v>2822.36</v>
      </c>
      <c r="L1548">
        <v>4531.66</v>
      </c>
    </row>
    <row r="1549" spans="1:12" x14ac:dyDescent="0.25">
      <c r="A1549">
        <v>312.39999999999998</v>
      </c>
      <c r="B1549">
        <v>726.54200000000003</v>
      </c>
      <c r="C1549">
        <v>312.39999999999998</v>
      </c>
      <c r="D1549">
        <v>1762.15</v>
      </c>
      <c r="E1549">
        <v>312.39999999999998</v>
      </c>
      <c r="F1549">
        <v>522.61500000000001</v>
      </c>
      <c r="G1549">
        <v>312.39999999999998</v>
      </c>
      <c r="H1549">
        <v>635.75800000000004</v>
      </c>
      <c r="I1549">
        <v>312.39999999999998</v>
      </c>
      <c r="J1549">
        <v>553.90899999999999</v>
      </c>
      <c r="K1549">
        <v>2821.66</v>
      </c>
      <c r="L1549">
        <v>4544.3900000000003</v>
      </c>
    </row>
    <row r="1550" spans="1:12" x14ac:dyDescent="0.25">
      <c r="A1550">
        <v>311.31599999999997</v>
      </c>
      <c r="B1550">
        <v>700.74300000000005</v>
      </c>
      <c r="C1550">
        <v>311.31599999999997</v>
      </c>
      <c r="D1550">
        <v>1761.13</v>
      </c>
      <c r="E1550">
        <v>311.31599999999997</v>
      </c>
      <c r="F1550">
        <v>506.78199999999998</v>
      </c>
      <c r="G1550">
        <v>311.31599999999997</v>
      </c>
      <c r="H1550">
        <v>622.61</v>
      </c>
      <c r="I1550">
        <v>311.31599999999997</v>
      </c>
      <c r="J1550">
        <v>542.173</v>
      </c>
      <c r="K1550">
        <v>2820.95</v>
      </c>
      <c r="L1550">
        <v>4551.8900000000003</v>
      </c>
    </row>
    <row r="1551" spans="1:12" x14ac:dyDescent="0.25">
      <c r="A1551">
        <v>310.23200000000003</v>
      </c>
      <c r="B1551">
        <v>684.01</v>
      </c>
      <c r="C1551">
        <v>310.23200000000003</v>
      </c>
      <c r="D1551">
        <v>1765.14</v>
      </c>
      <c r="E1551">
        <v>310.23200000000003</v>
      </c>
      <c r="F1551">
        <v>497.77699999999999</v>
      </c>
      <c r="G1551">
        <v>310.23200000000003</v>
      </c>
      <c r="H1551">
        <v>614.74800000000005</v>
      </c>
      <c r="I1551">
        <v>310.23200000000003</v>
      </c>
      <c r="J1551">
        <v>518.59699999999998</v>
      </c>
      <c r="K1551">
        <v>2820.25</v>
      </c>
      <c r="L1551">
        <v>4564.28</v>
      </c>
    </row>
    <row r="1552" spans="1:12" x14ac:dyDescent="0.25">
      <c r="A1552">
        <v>309.14699999999999</v>
      </c>
      <c r="B1552">
        <v>656.53899999999999</v>
      </c>
      <c r="C1552">
        <v>309.14699999999999</v>
      </c>
      <c r="D1552">
        <v>1747.35</v>
      </c>
      <c r="E1552">
        <v>309.14699999999999</v>
      </c>
      <c r="F1552">
        <v>475.137</v>
      </c>
      <c r="G1552">
        <v>309.14699999999999</v>
      </c>
      <c r="H1552">
        <v>598.52700000000004</v>
      </c>
      <c r="I1552">
        <v>309.14699999999999</v>
      </c>
      <c r="J1552">
        <v>494.18400000000003</v>
      </c>
      <c r="K1552">
        <v>2819.54</v>
      </c>
      <c r="L1552">
        <v>4571.42</v>
      </c>
    </row>
    <row r="1553" spans="1:12" x14ac:dyDescent="0.25">
      <c r="A1553">
        <v>308.06200000000001</v>
      </c>
      <c r="B1553">
        <v>652.88300000000004</v>
      </c>
      <c r="C1553">
        <v>308.06200000000001</v>
      </c>
      <c r="D1553">
        <v>1732.63</v>
      </c>
      <c r="E1553">
        <v>308.06200000000001</v>
      </c>
      <c r="F1553">
        <v>455.00400000000002</v>
      </c>
      <c r="G1553">
        <v>308.06200000000001</v>
      </c>
      <c r="H1553">
        <v>581.22699999999998</v>
      </c>
      <c r="I1553">
        <v>308.06200000000001</v>
      </c>
      <c r="J1553">
        <v>481.78399999999999</v>
      </c>
      <c r="K1553">
        <v>2818.84</v>
      </c>
      <c r="L1553">
        <v>4569.22</v>
      </c>
    </row>
    <row r="1554" spans="1:12" x14ac:dyDescent="0.25">
      <c r="A1554">
        <v>306.97699999999998</v>
      </c>
      <c r="B1554">
        <v>627.11900000000003</v>
      </c>
      <c r="C1554">
        <v>306.97699999999998</v>
      </c>
      <c r="D1554">
        <v>1695.46</v>
      </c>
      <c r="E1554">
        <v>306.97699999999998</v>
      </c>
      <c r="F1554">
        <v>442.49</v>
      </c>
      <c r="G1554">
        <v>306.97699999999998</v>
      </c>
      <c r="H1554">
        <v>574.80200000000002</v>
      </c>
      <c r="I1554">
        <v>306.97699999999998</v>
      </c>
      <c r="J1554">
        <v>453.36599999999999</v>
      </c>
      <c r="K1554">
        <v>2818.13</v>
      </c>
      <c r="L1554">
        <v>4577.7700000000004</v>
      </c>
    </row>
    <row r="1555" spans="1:12" x14ac:dyDescent="0.25">
      <c r="A1555">
        <v>305.892</v>
      </c>
      <c r="B1555">
        <v>625.42399999999998</v>
      </c>
      <c r="C1555">
        <v>305.892</v>
      </c>
      <c r="D1555">
        <v>1700.26</v>
      </c>
      <c r="E1555">
        <v>305.892</v>
      </c>
      <c r="F1555">
        <v>423.27100000000002</v>
      </c>
      <c r="G1555">
        <v>305.892</v>
      </c>
      <c r="H1555">
        <v>562.13800000000003</v>
      </c>
      <c r="I1555">
        <v>305.892</v>
      </c>
      <c r="J1555">
        <v>438.09199999999998</v>
      </c>
      <c r="K1555">
        <v>2817.43</v>
      </c>
      <c r="L1555">
        <v>4569.0600000000004</v>
      </c>
    </row>
    <row r="1556" spans="1:12" x14ac:dyDescent="0.25">
      <c r="A1556">
        <v>304.80700000000002</v>
      </c>
      <c r="B1556">
        <v>587.96600000000001</v>
      </c>
      <c r="C1556">
        <v>304.80700000000002</v>
      </c>
      <c r="D1556">
        <v>1675.37</v>
      </c>
      <c r="E1556">
        <v>304.80700000000002</v>
      </c>
      <c r="F1556">
        <v>420.50900000000001</v>
      </c>
      <c r="G1556">
        <v>304.80700000000002</v>
      </c>
      <c r="H1556">
        <v>546.32799999999997</v>
      </c>
      <c r="I1556">
        <v>304.80700000000002</v>
      </c>
      <c r="J1556">
        <v>428.06400000000002</v>
      </c>
      <c r="K1556">
        <v>2816.72</v>
      </c>
      <c r="L1556">
        <v>4567.97</v>
      </c>
    </row>
    <row r="1557" spans="1:12" x14ac:dyDescent="0.25">
      <c r="A1557">
        <v>303.721</v>
      </c>
      <c r="B1557">
        <v>580.298</v>
      </c>
      <c r="C1557">
        <v>303.721</v>
      </c>
      <c r="D1557">
        <v>1656.12</v>
      </c>
      <c r="E1557">
        <v>303.721</v>
      </c>
      <c r="F1557">
        <v>404.32900000000001</v>
      </c>
      <c r="G1557">
        <v>303.721</v>
      </c>
      <c r="H1557">
        <v>534.94399999999996</v>
      </c>
      <c r="I1557">
        <v>303.721</v>
      </c>
      <c r="J1557">
        <v>407.94900000000001</v>
      </c>
      <c r="K1557">
        <v>2816.02</v>
      </c>
      <c r="L1557">
        <v>4560.82</v>
      </c>
    </row>
    <row r="1558" spans="1:12" x14ac:dyDescent="0.25">
      <c r="A1558">
        <v>302.63600000000002</v>
      </c>
      <c r="B1558">
        <v>575.30999999999995</v>
      </c>
      <c r="C1558">
        <v>302.63600000000002</v>
      </c>
      <c r="D1558">
        <v>1639.81</v>
      </c>
      <c r="E1558">
        <v>302.63600000000002</v>
      </c>
      <c r="F1558">
        <v>397.92200000000003</v>
      </c>
      <c r="G1558">
        <v>302.63600000000002</v>
      </c>
      <c r="H1558">
        <v>544.09</v>
      </c>
      <c r="I1558">
        <v>302.63600000000002</v>
      </c>
      <c r="J1558">
        <v>395.983</v>
      </c>
      <c r="K1558">
        <v>2815.31</v>
      </c>
      <c r="L1558">
        <v>4561.6499999999996</v>
      </c>
    </row>
    <row r="1559" spans="1:12" x14ac:dyDescent="0.25">
      <c r="A1559">
        <v>301.55</v>
      </c>
      <c r="B1559">
        <v>560.69899999999996</v>
      </c>
      <c r="C1559">
        <v>301.55</v>
      </c>
      <c r="D1559">
        <v>1646.8</v>
      </c>
      <c r="E1559">
        <v>301.55</v>
      </c>
      <c r="F1559">
        <v>395.86099999999999</v>
      </c>
      <c r="G1559">
        <v>301.55</v>
      </c>
      <c r="H1559">
        <v>533.83199999999999</v>
      </c>
      <c r="I1559">
        <v>301.55</v>
      </c>
      <c r="J1559">
        <v>396.72</v>
      </c>
      <c r="K1559">
        <v>2814.61</v>
      </c>
      <c r="L1559">
        <v>4560.99</v>
      </c>
    </row>
    <row r="1560" spans="1:12" x14ac:dyDescent="0.25">
      <c r="A1560">
        <v>300.464</v>
      </c>
      <c r="B1560">
        <v>544.476</v>
      </c>
      <c r="C1560">
        <v>300.464</v>
      </c>
      <c r="D1560">
        <v>1651.3</v>
      </c>
      <c r="E1560">
        <v>300.464</v>
      </c>
      <c r="F1560">
        <v>408.09699999999998</v>
      </c>
      <c r="G1560">
        <v>300.464</v>
      </c>
      <c r="H1560">
        <v>519.68299999999999</v>
      </c>
      <c r="I1560">
        <v>300.464</v>
      </c>
      <c r="J1560">
        <v>382.23899999999998</v>
      </c>
      <c r="K1560">
        <v>2813.9</v>
      </c>
      <c r="L1560">
        <v>4563.49</v>
      </c>
    </row>
    <row r="1561" spans="1:12" x14ac:dyDescent="0.25">
      <c r="A1561">
        <v>299.37799999999999</v>
      </c>
      <c r="B1561">
        <v>531.13900000000001</v>
      </c>
      <c r="C1561">
        <v>299.37799999999999</v>
      </c>
      <c r="D1561">
        <v>1627.7</v>
      </c>
      <c r="E1561">
        <v>299.37799999999999</v>
      </c>
      <c r="F1561">
        <v>405.55500000000001</v>
      </c>
      <c r="G1561">
        <v>299.37799999999999</v>
      </c>
      <c r="H1561">
        <v>502.01400000000001</v>
      </c>
      <c r="I1561">
        <v>299.37799999999999</v>
      </c>
      <c r="J1561">
        <v>375.21800000000002</v>
      </c>
      <c r="K1561">
        <v>2813.2</v>
      </c>
      <c r="L1561">
        <v>4537.3599999999997</v>
      </c>
    </row>
    <row r="1562" spans="1:12" x14ac:dyDescent="0.25">
      <c r="A1562">
        <v>298.291</v>
      </c>
      <c r="B1562">
        <v>523.09900000000005</v>
      </c>
      <c r="C1562">
        <v>298.291</v>
      </c>
      <c r="D1562">
        <v>1602.5</v>
      </c>
      <c r="E1562">
        <v>298.291</v>
      </c>
      <c r="F1562">
        <v>402.68</v>
      </c>
      <c r="G1562">
        <v>298.291</v>
      </c>
      <c r="H1562">
        <v>495.52499999999998</v>
      </c>
      <c r="I1562">
        <v>298.291</v>
      </c>
      <c r="J1562">
        <v>377.17200000000003</v>
      </c>
      <c r="K1562">
        <v>2812.49</v>
      </c>
      <c r="L1562">
        <v>4531.92</v>
      </c>
    </row>
    <row r="1563" spans="1:12" x14ac:dyDescent="0.25">
      <c r="A1563">
        <v>297.20499999999998</v>
      </c>
      <c r="B1563">
        <v>503.22800000000001</v>
      </c>
      <c r="C1563">
        <v>297.20499999999998</v>
      </c>
      <c r="D1563">
        <v>1609.83</v>
      </c>
      <c r="E1563">
        <v>297.20499999999998</v>
      </c>
      <c r="F1563">
        <v>393.02199999999999</v>
      </c>
      <c r="G1563">
        <v>297.20499999999998</v>
      </c>
      <c r="H1563">
        <v>473.87700000000001</v>
      </c>
      <c r="I1563">
        <v>297.20499999999998</v>
      </c>
      <c r="J1563">
        <v>384.53699999999998</v>
      </c>
      <c r="K1563">
        <v>2811.79</v>
      </c>
      <c r="L1563">
        <v>4550.47</v>
      </c>
    </row>
    <row r="1564" spans="1:12" x14ac:dyDescent="0.25">
      <c r="A1564">
        <v>296.11799999999999</v>
      </c>
      <c r="B1564">
        <v>495.21800000000002</v>
      </c>
      <c r="C1564">
        <v>296.11799999999999</v>
      </c>
      <c r="D1564">
        <v>1598.23</v>
      </c>
      <c r="E1564">
        <v>296.11799999999999</v>
      </c>
      <c r="F1564">
        <v>376.31900000000002</v>
      </c>
      <c r="G1564">
        <v>296.11799999999999</v>
      </c>
      <c r="H1564">
        <v>454.10700000000003</v>
      </c>
      <c r="I1564">
        <v>296.11799999999999</v>
      </c>
      <c r="J1564">
        <v>371.55200000000002</v>
      </c>
      <c r="K1564">
        <v>2811.08</v>
      </c>
      <c r="L1564">
        <v>4548.0200000000004</v>
      </c>
    </row>
    <row r="1565" spans="1:12" x14ac:dyDescent="0.25">
      <c r="A1565">
        <v>295.03100000000001</v>
      </c>
      <c r="B1565">
        <v>483.19299999999998</v>
      </c>
      <c r="C1565">
        <v>295.03100000000001</v>
      </c>
      <c r="D1565">
        <v>1580.31</v>
      </c>
      <c r="E1565">
        <v>295.03100000000001</v>
      </c>
      <c r="F1565">
        <v>370.26499999999999</v>
      </c>
      <c r="G1565">
        <v>295.03100000000001</v>
      </c>
      <c r="H1565">
        <v>440.28500000000003</v>
      </c>
      <c r="I1565">
        <v>295.03100000000001</v>
      </c>
      <c r="J1565">
        <v>372.18099999999998</v>
      </c>
      <c r="K1565">
        <v>2810.37</v>
      </c>
      <c r="L1565">
        <v>4546.8</v>
      </c>
    </row>
    <row r="1566" spans="1:12" x14ac:dyDescent="0.25">
      <c r="A1566">
        <v>293.94400000000002</v>
      </c>
      <c r="B1566">
        <v>477.16199999999998</v>
      </c>
      <c r="C1566">
        <v>293.94400000000002</v>
      </c>
      <c r="D1566">
        <v>1585.75</v>
      </c>
      <c r="E1566">
        <v>293.94400000000002</v>
      </c>
      <c r="F1566">
        <v>354.90600000000001</v>
      </c>
      <c r="G1566">
        <v>293.94400000000002</v>
      </c>
      <c r="H1566">
        <v>430.86799999999999</v>
      </c>
      <c r="I1566">
        <v>293.94400000000002</v>
      </c>
      <c r="J1566">
        <v>370.45699999999999</v>
      </c>
      <c r="K1566">
        <v>2809.67</v>
      </c>
      <c r="L1566">
        <v>4559.2700000000004</v>
      </c>
    </row>
    <row r="1567" spans="1:12" x14ac:dyDescent="0.25">
      <c r="A1567">
        <v>292.85700000000003</v>
      </c>
      <c r="B1567">
        <v>469.99200000000002</v>
      </c>
      <c r="C1567">
        <v>292.85700000000003</v>
      </c>
      <c r="D1567">
        <v>1568.96</v>
      </c>
      <c r="E1567">
        <v>292.85700000000003</v>
      </c>
      <c r="F1567">
        <v>337.72300000000001</v>
      </c>
      <c r="G1567">
        <v>292.85700000000003</v>
      </c>
      <c r="H1567">
        <v>417.036</v>
      </c>
      <c r="I1567">
        <v>292.85700000000003</v>
      </c>
      <c r="J1567">
        <v>347.12299999999999</v>
      </c>
      <c r="K1567">
        <v>2808.96</v>
      </c>
      <c r="L1567">
        <v>4566.7</v>
      </c>
    </row>
    <row r="1568" spans="1:12" x14ac:dyDescent="0.25">
      <c r="A1568">
        <v>291.76900000000001</v>
      </c>
      <c r="B1568">
        <v>455.75799999999998</v>
      </c>
      <c r="C1568">
        <v>291.76900000000001</v>
      </c>
      <c r="D1568">
        <v>1538.35</v>
      </c>
      <c r="E1568">
        <v>291.76900000000001</v>
      </c>
      <c r="F1568">
        <v>299.68200000000002</v>
      </c>
      <c r="G1568">
        <v>291.76900000000001</v>
      </c>
      <c r="H1568">
        <v>395.09199999999998</v>
      </c>
      <c r="I1568">
        <v>291.76900000000001</v>
      </c>
      <c r="J1568">
        <v>330.02300000000002</v>
      </c>
      <c r="K1568">
        <v>2808.26</v>
      </c>
      <c r="L1568">
        <v>4578.09</v>
      </c>
    </row>
    <row r="1569" spans="1:12" x14ac:dyDescent="0.25">
      <c r="A1569">
        <v>290.68200000000002</v>
      </c>
      <c r="B1569">
        <v>447.858</v>
      </c>
      <c r="C1569">
        <v>290.68200000000002</v>
      </c>
      <c r="D1569">
        <v>1499.15</v>
      </c>
      <c r="E1569">
        <v>290.68200000000002</v>
      </c>
      <c r="F1569">
        <v>273.51100000000002</v>
      </c>
      <c r="G1569">
        <v>290.68200000000002</v>
      </c>
      <c r="H1569">
        <v>390.26100000000002</v>
      </c>
      <c r="I1569">
        <v>290.68200000000002</v>
      </c>
      <c r="J1569">
        <v>324.18400000000003</v>
      </c>
      <c r="K1569">
        <v>2807.55</v>
      </c>
      <c r="L1569">
        <v>4570.54</v>
      </c>
    </row>
    <row r="1570" spans="1:12" x14ac:dyDescent="0.25">
      <c r="A1570">
        <v>289.59399999999999</v>
      </c>
      <c r="B1570">
        <v>440.40300000000002</v>
      </c>
      <c r="C1570">
        <v>289.59399999999999</v>
      </c>
      <c r="D1570">
        <v>1473.08</v>
      </c>
      <c r="E1570">
        <v>289.59399999999999</v>
      </c>
      <c r="F1570">
        <v>244.86699999999999</v>
      </c>
      <c r="G1570">
        <v>289.59399999999999</v>
      </c>
      <c r="H1570">
        <v>375.83800000000002</v>
      </c>
      <c r="I1570">
        <v>289.59399999999999</v>
      </c>
      <c r="J1570">
        <v>313.20100000000002</v>
      </c>
      <c r="K1570">
        <v>2806.84</v>
      </c>
      <c r="L1570">
        <v>4577.8100000000004</v>
      </c>
    </row>
    <row r="1571" spans="1:12" x14ac:dyDescent="0.25">
      <c r="A1571">
        <v>288.50599999999997</v>
      </c>
      <c r="B1571">
        <v>430.29899999999998</v>
      </c>
      <c r="C1571">
        <v>288.50599999999997</v>
      </c>
      <c r="D1571">
        <v>1460.27</v>
      </c>
      <c r="E1571">
        <v>288.50599999999997</v>
      </c>
      <c r="F1571">
        <v>214.45400000000001</v>
      </c>
      <c r="G1571">
        <v>288.50599999999997</v>
      </c>
      <c r="H1571">
        <v>361.61900000000003</v>
      </c>
      <c r="I1571">
        <v>288.50599999999997</v>
      </c>
      <c r="J1571">
        <v>302.86700000000002</v>
      </c>
      <c r="K1571">
        <v>2806.14</v>
      </c>
      <c r="L1571">
        <v>4583.4799999999996</v>
      </c>
    </row>
    <row r="1572" spans="1:12" x14ac:dyDescent="0.25">
      <c r="A1572">
        <v>287.41800000000001</v>
      </c>
      <c r="B1572">
        <v>410.40899999999999</v>
      </c>
      <c r="C1572">
        <v>287.41800000000001</v>
      </c>
      <c r="D1572">
        <v>1443.71</v>
      </c>
      <c r="E1572">
        <v>287.41800000000001</v>
      </c>
      <c r="F1572">
        <v>199.44200000000001</v>
      </c>
      <c r="G1572">
        <v>287.41800000000001</v>
      </c>
      <c r="H1572">
        <v>342.971</v>
      </c>
      <c r="I1572">
        <v>287.41800000000001</v>
      </c>
      <c r="J1572">
        <v>293.40300000000002</v>
      </c>
      <c r="K1572">
        <v>2805.43</v>
      </c>
      <c r="L1572">
        <v>4600.96</v>
      </c>
    </row>
    <row r="1573" spans="1:12" x14ac:dyDescent="0.25">
      <c r="A1573">
        <v>286.33</v>
      </c>
      <c r="B1573">
        <v>393.66199999999998</v>
      </c>
      <c r="C1573">
        <v>286.33</v>
      </c>
      <c r="D1573">
        <v>1445.08</v>
      </c>
      <c r="E1573">
        <v>286.33</v>
      </c>
      <c r="F1573">
        <v>185.857</v>
      </c>
      <c r="G1573">
        <v>286.33</v>
      </c>
      <c r="H1573">
        <v>340.07900000000001</v>
      </c>
      <c r="I1573">
        <v>286.33</v>
      </c>
      <c r="J1573">
        <v>288.16000000000003</v>
      </c>
      <c r="K1573">
        <v>2804.72</v>
      </c>
      <c r="L1573">
        <v>4613.17</v>
      </c>
    </row>
    <row r="1574" spans="1:12" x14ac:dyDescent="0.25">
      <c r="A1574">
        <v>285.24099999999999</v>
      </c>
      <c r="B1574">
        <v>367.947</v>
      </c>
      <c r="C1574">
        <v>285.24099999999999</v>
      </c>
      <c r="D1574">
        <v>1442.33</v>
      </c>
      <c r="E1574">
        <v>285.24099999999999</v>
      </c>
      <c r="F1574">
        <v>187.75299999999999</v>
      </c>
      <c r="G1574">
        <v>285.24099999999999</v>
      </c>
      <c r="H1574">
        <v>341.27</v>
      </c>
      <c r="I1574">
        <v>285.24099999999999</v>
      </c>
      <c r="J1574">
        <v>283.78399999999999</v>
      </c>
      <c r="K1574">
        <v>2804.02</v>
      </c>
      <c r="L1574">
        <v>4628.3599999999997</v>
      </c>
    </row>
    <row r="1575" spans="1:12" x14ac:dyDescent="0.25">
      <c r="A1575">
        <v>284.15199999999999</v>
      </c>
      <c r="B1575">
        <v>341.59300000000002</v>
      </c>
      <c r="C1575">
        <v>284.15199999999999</v>
      </c>
      <c r="D1575">
        <v>1427.62</v>
      </c>
      <c r="E1575">
        <v>284.15199999999999</v>
      </c>
      <c r="F1575">
        <v>196.85599999999999</v>
      </c>
      <c r="G1575">
        <v>284.15199999999999</v>
      </c>
      <c r="H1575">
        <v>336.45100000000002</v>
      </c>
      <c r="I1575">
        <v>284.15199999999999</v>
      </c>
      <c r="J1575">
        <v>287.64499999999998</v>
      </c>
      <c r="K1575">
        <v>2803.31</v>
      </c>
      <c r="L1575">
        <v>4637.58</v>
      </c>
    </row>
    <row r="1576" spans="1:12" x14ac:dyDescent="0.25">
      <c r="A1576">
        <v>283.06400000000002</v>
      </c>
      <c r="B1576">
        <v>335.67399999999998</v>
      </c>
      <c r="C1576">
        <v>283.06400000000002</v>
      </c>
      <c r="D1576">
        <v>1414.52</v>
      </c>
      <c r="E1576">
        <v>283.06400000000002</v>
      </c>
      <c r="F1576">
        <v>208.50800000000001</v>
      </c>
      <c r="G1576">
        <v>283.06400000000002</v>
      </c>
      <c r="H1576">
        <v>338.52800000000002</v>
      </c>
      <c r="I1576">
        <v>283.06400000000002</v>
      </c>
      <c r="J1576">
        <v>293.084</v>
      </c>
      <c r="K1576">
        <v>2802.6</v>
      </c>
      <c r="L1576">
        <v>4620.4399999999996</v>
      </c>
    </row>
    <row r="1577" spans="1:12" x14ac:dyDescent="0.25">
      <c r="A1577">
        <v>281.97500000000002</v>
      </c>
      <c r="B1577">
        <v>334.15100000000001</v>
      </c>
      <c r="C1577">
        <v>281.97500000000002</v>
      </c>
      <c r="D1577">
        <v>1410.07</v>
      </c>
      <c r="E1577">
        <v>281.97500000000002</v>
      </c>
      <c r="F1577">
        <v>209.00800000000001</v>
      </c>
      <c r="G1577">
        <v>281.97500000000002</v>
      </c>
      <c r="H1577">
        <v>341.00900000000001</v>
      </c>
      <c r="I1577">
        <v>281.97500000000002</v>
      </c>
      <c r="J1577">
        <v>298.87700000000001</v>
      </c>
      <c r="K1577">
        <v>2801.89</v>
      </c>
      <c r="L1577">
        <v>4602.32</v>
      </c>
    </row>
    <row r="1578" spans="1:12" x14ac:dyDescent="0.25">
      <c r="A1578">
        <v>280.88499999999999</v>
      </c>
      <c r="B1578">
        <v>346.43900000000002</v>
      </c>
      <c r="C1578">
        <v>280.88499999999999</v>
      </c>
      <c r="D1578">
        <v>1397.75</v>
      </c>
      <c r="E1578">
        <v>280.88499999999999</v>
      </c>
      <c r="F1578">
        <v>207.596</v>
      </c>
      <c r="G1578">
        <v>280.88499999999999</v>
      </c>
      <c r="H1578">
        <v>352.61799999999999</v>
      </c>
      <c r="I1578">
        <v>280.88499999999999</v>
      </c>
      <c r="J1578">
        <v>312.56200000000001</v>
      </c>
      <c r="K1578">
        <v>2801.19</v>
      </c>
      <c r="L1578">
        <v>4600.43</v>
      </c>
    </row>
    <row r="1579" spans="1:12" x14ac:dyDescent="0.25">
      <c r="A1579">
        <v>279.79599999999999</v>
      </c>
      <c r="B1579">
        <v>346.05599999999998</v>
      </c>
      <c r="C1579">
        <v>279.79599999999999</v>
      </c>
      <c r="D1579">
        <v>1416.18</v>
      </c>
      <c r="E1579">
        <v>279.79599999999999</v>
      </c>
      <c r="F1579">
        <v>206.37700000000001</v>
      </c>
      <c r="G1579">
        <v>279.79599999999999</v>
      </c>
      <c r="H1579">
        <v>353.48</v>
      </c>
      <c r="I1579">
        <v>279.79599999999999</v>
      </c>
      <c r="J1579">
        <v>314.44900000000001</v>
      </c>
      <c r="K1579">
        <v>2800.48</v>
      </c>
      <c r="L1579">
        <v>4601.2299999999996</v>
      </c>
    </row>
    <row r="1580" spans="1:12" x14ac:dyDescent="0.25">
      <c r="A1580">
        <v>278.70600000000002</v>
      </c>
      <c r="B1580">
        <v>360.08</v>
      </c>
      <c r="C1580">
        <v>278.70600000000002</v>
      </c>
      <c r="D1580">
        <v>1407.98</v>
      </c>
      <c r="E1580">
        <v>278.70600000000002</v>
      </c>
      <c r="F1580">
        <v>214.982</v>
      </c>
      <c r="G1580">
        <v>278.70600000000002</v>
      </c>
      <c r="H1580">
        <v>355.77</v>
      </c>
      <c r="I1580">
        <v>278.70600000000002</v>
      </c>
      <c r="J1580">
        <v>309.39400000000001</v>
      </c>
      <c r="K1580">
        <v>2799.77</v>
      </c>
      <c r="L1580">
        <v>4578.21</v>
      </c>
    </row>
    <row r="1581" spans="1:12" x14ac:dyDescent="0.25">
      <c r="A1581">
        <v>277.61700000000002</v>
      </c>
      <c r="B1581">
        <v>369.37900000000002</v>
      </c>
      <c r="C1581">
        <v>277.61700000000002</v>
      </c>
      <c r="D1581">
        <v>1414.92</v>
      </c>
      <c r="E1581">
        <v>277.61700000000002</v>
      </c>
      <c r="F1581">
        <v>216.93299999999999</v>
      </c>
      <c r="G1581">
        <v>277.61700000000002</v>
      </c>
      <c r="H1581">
        <v>353.55</v>
      </c>
      <c r="I1581">
        <v>277.61700000000002</v>
      </c>
      <c r="J1581">
        <v>315.08</v>
      </c>
      <c r="K1581">
        <v>2799.07</v>
      </c>
      <c r="L1581">
        <v>4573.63</v>
      </c>
    </row>
    <row r="1582" spans="1:12" x14ac:dyDescent="0.25">
      <c r="A1582">
        <v>276.52699999999999</v>
      </c>
      <c r="B1582">
        <v>380.18200000000002</v>
      </c>
      <c r="C1582">
        <v>276.52699999999999</v>
      </c>
      <c r="D1582">
        <v>1438.69</v>
      </c>
      <c r="E1582">
        <v>276.52699999999999</v>
      </c>
      <c r="F1582">
        <v>227.54300000000001</v>
      </c>
      <c r="G1582">
        <v>276.52699999999999</v>
      </c>
      <c r="H1582">
        <v>352.92700000000002</v>
      </c>
      <c r="I1582">
        <v>276.52699999999999</v>
      </c>
      <c r="J1582">
        <v>321.79000000000002</v>
      </c>
      <c r="K1582">
        <v>2798.36</v>
      </c>
      <c r="L1582">
        <v>4572.57</v>
      </c>
    </row>
    <row r="1583" spans="1:12" x14ac:dyDescent="0.25">
      <c r="A1583">
        <v>275.43700000000001</v>
      </c>
      <c r="B1583">
        <v>376.17500000000001</v>
      </c>
      <c r="C1583">
        <v>275.43700000000001</v>
      </c>
      <c r="D1583">
        <v>1459.18</v>
      </c>
      <c r="E1583">
        <v>275.43700000000001</v>
      </c>
      <c r="F1583">
        <v>219.75399999999999</v>
      </c>
      <c r="G1583">
        <v>275.43700000000001</v>
      </c>
      <c r="H1583">
        <v>353.78300000000002</v>
      </c>
      <c r="I1583">
        <v>275.43700000000001</v>
      </c>
      <c r="J1583">
        <v>300.18099999999998</v>
      </c>
      <c r="K1583">
        <v>2797.65</v>
      </c>
      <c r="L1583">
        <v>4553.91</v>
      </c>
    </row>
    <row r="1584" spans="1:12" x14ac:dyDescent="0.25">
      <c r="A1584">
        <v>274.34699999999998</v>
      </c>
      <c r="B1584">
        <v>369.09199999999998</v>
      </c>
      <c r="C1584">
        <v>274.34699999999998</v>
      </c>
      <c r="D1584">
        <v>1471.37</v>
      </c>
      <c r="E1584">
        <v>274.34699999999998</v>
      </c>
      <c r="F1584">
        <v>213.88399999999999</v>
      </c>
      <c r="G1584">
        <v>274.34699999999998</v>
      </c>
      <c r="H1584">
        <v>361.91199999999998</v>
      </c>
      <c r="I1584">
        <v>274.34699999999998</v>
      </c>
      <c r="J1584">
        <v>306.83800000000002</v>
      </c>
      <c r="K1584">
        <v>2796.94</v>
      </c>
      <c r="L1584">
        <v>4553.3999999999996</v>
      </c>
    </row>
    <row r="1585" spans="1:12" x14ac:dyDescent="0.25">
      <c r="A1585">
        <v>273.25599999999997</v>
      </c>
      <c r="B1585">
        <v>380.84500000000003</v>
      </c>
      <c r="C1585">
        <v>273.25599999999997</v>
      </c>
      <c r="D1585">
        <v>1462.5</v>
      </c>
      <c r="E1585">
        <v>273.25599999999997</v>
      </c>
      <c r="F1585">
        <v>213.958</v>
      </c>
      <c r="G1585">
        <v>273.25599999999997</v>
      </c>
      <c r="H1585">
        <v>365.58300000000003</v>
      </c>
      <c r="I1585">
        <v>273.25599999999997</v>
      </c>
      <c r="J1585">
        <v>324.32600000000002</v>
      </c>
      <c r="K1585">
        <v>2796.23</v>
      </c>
      <c r="L1585">
        <v>4544.5</v>
      </c>
    </row>
    <row r="1586" spans="1:12" x14ac:dyDescent="0.25">
      <c r="A1586">
        <v>272.166</v>
      </c>
      <c r="B1586">
        <v>380.12799999999999</v>
      </c>
      <c r="C1586">
        <v>272.166</v>
      </c>
      <c r="D1586">
        <v>1466.22</v>
      </c>
      <c r="E1586">
        <v>272.166</v>
      </c>
      <c r="F1586">
        <v>203.821</v>
      </c>
      <c r="G1586">
        <v>272.166</v>
      </c>
      <c r="H1586">
        <v>366.64800000000002</v>
      </c>
      <c r="I1586">
        <v>272.166</v>
      </c>
      <c r="J1586">
        <v>331.82900000000001</v>
      </c>
      <c r="K1586">
        <v>2795.53</v>
      </c>
      <c r="L1586">
        <v>4552.97</v>
      </c>
    </row>
    <row r="1587" spans="1:12" x14ac:dyDescent="0.25">
      <c r="A1587">
        <v>271.07499999999999</v>
      </c>
      <c r="B1587">
        <v>362.85700000000003</v>
      </c>
      <c r="C1587">
        <v>271.07499999999999</v>
      </c>
      <c r="D1587">
        <v>1468.81</v>
      </c>
      <c r="E1587">
        <v>271.07499999999999</v>
      </c>
      <c r="F1587">
        <v>201.511</v>
      </c>
      <c r="G1587">
        <v>271.07499999999999</v>
      </c>
      <c r="H1587">
        <v>373.38</v>
      </c>
      <c r="I1587">
        <v>271.07499999999999</v>
      </c>
      <c r="J1587">
        <v>323.45400000000001</v>
      </c>
      <c r="K1587">
        <v>2794.82</v>
      </c>
      <c r="L1587">
        <v>4562.33</v>
      </c>
    </row>
    <row r="1588" spans="1:12" x14ac:dyDescent="0.25">
      <c r="A1588">
        <v>269.98399999999998</v>
      </c>
      <c r="B1588">
        <v>361.47899999999998</v>
      </c>
      <c r="C1588">
        <v>269.98399999999998</v>
      </c>
      <c r="D1588">
        <v>1477.32</v>
      </c>
      <c r="E1588">
        <v>269.98399999999998</v>
      </c>
      <c r="F1588">
        <v>195.96199999999999</v>
      </c>
      <c r="G1588">
        <v>269.98399999999998</v>
      </c>
      <c r="H1588">
        <v>371.37599999999998</v>
      </c>
      <c r="I1588">
        <v>269.98399999999998</v>
      </c>
      <c r="J1588">
        <v>327.30700000000002</v>
      </c>
      <c r="K1588">
        <v>2794.11</v>
      </c>
      <c r="L1588">
        <v>4567.58</v>
      </c>
    </row>
    <row r="1589" spans="1:12" x14ac:dyDescent="0.25">
      <c r="A1589">
        <v>268.89299999999997</v>
      </c>
      <c r="B1589">
        <v>351.512</v>
      </c>
      <c r="C1589">
        <v>268.89299999999997</v>
      </c>
      <c r="D1589">
        <v>1495.51</v>
      </c>
      <c r="E1589">
        <v>268.89299999999997</v>
      </c>
      <c r="F1589">
        <v>201.066</v>
      </c>
      <c r="G1589">
        <v>268.89299999999997</v>
      </c>
      <c r="H1589">
        <v>381.23599999999999</v>
      </c>
      <c r="I1589">
        <v>268.89299999999997</v>
      </c>
      <c r="J1589">
        <v>329.447</v>
      </c>
      <c r="K1589">
        <v>2793.4</v>
      </c>
      <c r="L1589">
        <v>4573.6000000000004</v>
      </c>
    </row>
    <row r="1590" spans="1:12" x14ac:dyDescent="0.25">
      <c r="A1590">
        <v>267.80099999999999</v>
      </c>
      <c r="B1590">
        <v>344.91899999999998</v>
      </c>
      <c r="C1590">
        <v>267.80099999999999</v>
      </c>
      <c r="D1590">
        <v>1477.5</v>
      </c>
      <c r="E1590">
        <v>267.80099999999999</v>
      </c>
      <c r="F1590">
        <v>197.71299999999999</v>
      </c>
      <c r="G1590">
        <v>267.80099999999999</v>
      </c>
      <c r="H1590">
        <v>389.34300000000002</v>
      </c>
      <c r="I1590">
        <v>267.80099999999999</v>
      </c>
      <c r="J1590">
        <v>336.11799999999999</v>
      </c>
      <c r="K1590">
        <v>2792.69</v>
      </c>
      <c r="L1590">
        <v>4584.87</v>
      </c>
    </row>
    <row r="1591" spans="1:12" x14ac:dyDescent="0.25">
      <c r="A1591">
        <v>266.70999999999998</v>
      </c>
      <c r="B1591">
        <v>352.97699999999998</v>
      </c>
      <c r="C1591">
        <v>266.70999999999998</v>
      </c>
      <c r="D1591">
        <v>1449.28</v>
      </c>
      <c r="E1591">
        <v>266.70999999999998</v>
      </c>
      <c r="F1591">
        <v>206.10400000000001</v>
      </c>
      <c r="G1591">
        <v>266.70999999999998</v>
      </c>
      <c r="H1591">
        <v>397.815</v>
      </c>
      <c r="I1591">
        <v>266.70999999999998</v>
      </c>
      <c r="J1591">
        <v>346.39699999999999</v>
      </c>
      <c r="K1591">
        <v>2791.98</v>
      </c>
      <c r="L1591">
        <v>4589.6099999999997</v>
      </c>
    </row>
    <row r="1592" spans="1:12" x14ac:dyDescent="0.25">
      <c r="A1592">
        <v>265.61799999999999</v>
      </c>
      <c r="B1592">
        <v>364.05200000000002</v>
      </c>
      <c r="C1592">
        <v>265.61799999999999</v>
      </c>
      <c r="D1592">
        <v>1451.37</v>
      </c>
      <c r="E1592">
        <v>265.61799999999999</v>
      </c>
      <c r="F1592">
        <v>206.08</v>
      </c>
      <c r="G1592">
        <v>265.61799999999999</v>
      </c>
      <c r="H1592">
        <v>406.06700000000001</v>
      </c>
      <c r="I1592">
        <v>265.61799999999999</v>
      </c>
      <c r="J1592">
        <v>353.86200000000002</v>
      </c>
      <c r="K1592">
        <v>2791.28</v>
      </c>
      <c r="L1592">
        <v>4585.91</v>
      </c>
    </row>
    <row r="1593" spans="1:12" x14ac:dyDescent="0.25">
      <c r="A1593">
        <v>264.52600000000001</v>
      </c>
      <c r="B1593">
        <v>376.51400000000001</v>
      </c>
      <c r="C1593">
        <v>264.52600000000001</v>
      </c>
      <c r="D1593">
        <v>1452.88</v>
      </c>
      <c r="E1593">
        <v>264.52600000000001</v>
      </c>
      <c r="F1593">
        <v>216.458</v>
      </c>
      <c r="G1593">
        <v>264.52600000000001</v>
      </c>
      <c r="H1593">
        <v>411.98500000000001</v>
      </c>
      <c r="I1593">
        <v>264.52600000000001</v>
      </c>
      <c r="J1593">
        <v>351.79700000000003</v>
      </c>
      <c r="K1593">
        <v>2790.57</v>
      </c>
      <c r="L1593">
        <v>4598.45</v>
      </c>
    </row>
    <row r="1594" spans="1:12" x14ac:dyDescent="0.25">
      <c r="A1594">
        <v>263.43400000000003</v>
      </c>
      <c r="B1594">
        <v>396.041</v>
      </c>
      <c r="C1594">
        <v>263.43400000000003</v>
      </c>
      <c r="D1594">
        <v>1444.22</v>
      </c>
      <c r="E1594">
        <v>263.43400000000003</v>
      </c>
      <c r="F1594">
        <v>213.251</v>
      </c>
      <c r="G1594">
        <v>263.43400000000003</v>
      </c>
      <c r="H1594">
        <v>435.86700000000002</v>
      </c>
      <c r="I1594">
        <v>263.43400000000003</v>
      </c>
      <c r="J1594">
        <v>375.95299999999997</v>
      </c>
      <c r="K1594">
        <v>2789.86</v>
      </c>
      <c r="L1594">
        <v>4609.9799999999996</v>
      </c>
    </row>
    <row r="1595" spans="1:12" x14ac:dyDescent="0.25">
      <c r="A1595">
        <v>262.34199999999998</v>
      </c>
      <c r="B1595">
        <v>402.85599999999999</v>
      </c>
      <c r="C1595">
        <v>262.34199999999998</v>
      </c>
      <c r="D1595">
        <v>1457.27</v>
      </c>
      <c r="E1595">
        <v>262.34199999999998</v>
      </c>
      <c r="F1595">
        <v>213.803</v>
      </c>
      <c r="G1595">
        <v>262.34199999999998</v>
      </c>
      <c r="H1595">
        <v>439.09500000000003</v>
      </c>
      <c r="I1595">
        <v>262.34199999999998</v>
      </c>
      <c r="J1595">
        <v>386.71899999999999</v>
      </c>
      <c r="K1595">
        <v>2789.15</v>
      </c>
      <c r="L1595">
        <v>4615.0600000000004</v>
      </c>
    </row>
    <row r="1596" spans="1:12" x14ac:dyDescent="0.25">
      <c r="A1596">
        <v>261.25</v>
      </c>
      <c r="B1596">
        <v>408.255</v>
      </c>
      <c r="C1596">
        <v>261.25</v>
      </c>
      <c r="D1596">
        <v>1449.13</v>
      </c>
      <c r="E1596">
        <v>261.25</v>
      </c>
      <c r="F1596">
        <v>218.227</v>
      </c>
      <c r="G1596">
        <v>261.25</v>
      </c>
      <c r="H1596">
        <v>454.81299999999999</v>
      </c>
      <c r="I1596">
        <v>261.25</v>
      </c>
      <c r="J1596">
        <v>397.339</v>
      </c>
      <c r="K1596">
        <v>2788.44</v>
      </c>
      <c r="L1596">
        <v>4624.3599999999997</v>
      </c>
    </row>
    <row r="1597" spans="1:12" x14ac:dyDescent="0.25">
      <c r="A1597">
        <v>260.15699999999998</v>
      </c>
      <c r="B1597">
        <v>410.59399999999999</v>
      </c>
      <c r="C1597">
        <v>260.15699999999998</v>
      </c>
      <c r="D1597">
        <v>1462.83</v>
      </c>
      <c r="E1597">
        <v>260.15699999999998</v>
      </c>
      <c r="F1597">
        <v>229.89400000000001</v>
      </c>
      <c r="G1597">
        <v>260.15699999999998</v>
      </c>
      <c r="H1597">
        <v>451.62599999999998</v>
      </c>
      <c r="I1597">
        <v>260.15699999999998</v>
      </c>
      <c r="J1597">
        <v>414.42099999999999</v>
      </c>
      <c r="K1597">
        <v>2787.73</v>
      </c>
      <c r="L1597">
        <v>4655.97</v>
      </c>
    </row>
    <row r="1598" spans="1:12" x14ac:dyDescent="0.25">
      <c r="A1598">
        <v>259.065</v>
      </c>
      <c r="B1598">
        <v>422.43400000000003</v>
      </c>
      <c r="C1598">
        <v>259.065</v>
      </c>
      <c r="D1598">
        <v>1486.37</v>
      </c>
      <c r="E1598">
        <v>259.065</v>
      </c>
      <c r="F1598">
        <v>217.38200000000001</v>
      </c>
      <c r="G1598">
        <v>259.065</v>
      </c>
      <c r="H1598">
        <v>462.245</v>
      </c>
      <c r="I1598">
        <v>259.065</v>
      </c>
      <c r="J1598">
        <v>422.892</v>
      </c>
      <c r="K1598">
        <v>2787.02</v>
      </c>
      <c r="L1598">
        <v>4662.37</v>
      </c>
    </row>
    <row r="1599" spans="1:12" x14ac:dyDescent="0.25">
      <c r="A1599">
        <v>257.97199999999998</v>
      </c>
      <c r="B1599">
        <v>427.26600000000002</v>
      </c>
      <c r="C1599">
        <v>257.97199999999998</v>
      </c>
      <c r="D1599">
        <v>1511.43</v>
      </c>
      <c r="E1599">
        <v>257.97199999999998</v>
      </c>
      <c r="F1599">
        <v>201.215</v>
      </c>
      <c r="G1599">
        <v>257.97199999999998</v>
      </c>
      <c r="H1599">
        <v>473.12900000000002</v>
      </c>
      <c r="I1599">
        <v>257.97199999999998</v>
      </c>
      <c r="J1599">
        <v>419.13400000000001</v>
      </c>
      <c r="K1599">
        <v>2786.31</v>
      </c>
      <c r="L1599">
        <v>4674.07</v>
      </c>
    </row>
    <row r="1600" spans="1:12" x14ac:dyDescent="0.25">
      <c r="A1600">
        <v>256.87900000000002</v>
      </c>
      <c r="B1600">
        <v>419.20100000000002</v>
      </c>
      <c r="C1600">
        <v>256.87900000000002</v>
      </c>
      <c r="D1600">
        <v>1517.59</v>
      </c>
      <c r="E1600">
        <v>256.87900000000002</v>
      </c>
      <c r="F1600">
        <v>201.32900000000001</v>
      </c>
      <c r="G1600">
        <v>256.87900000000002</v>
      </c>
      <c r="H1600">
        <v>469.30399999999997</v>
      </c>
      <c r="I1600">
        <v>256.87900000000002</v>
      </c>
      <c r="J1600">
        <v>441.79199999999997</v>
      </c>
      <c r="K1600">
        <v>2785.6</v>
      </c>
      <c r="L1600">
        <v>4698.22</v>
      </c>
    </row>
    <row r="1601" spans="1:12" x14ac:dyDescent="0.25">
      <c r="A1601">
        <v>255.785</v>
      </c>
      <c r="B1601">
        <v>428.22699999999998</v>
      </c>
      <c r="C1601">
        <v>255.785</v>
      </c>
      <c r="D1601">
        <v>1500.61</v>
      </c>
      <c r="E1601">
        <v>255.785</v>
      </c>
      <c r="F1601">
        <v>195.52099999999999</v>
      </c>
      <c r="G1601">
        <v>255.785</v>
      </c>
      <c r="H1601">
        <v>461.68400000000003</v>
      </c>
      <c r="I1601">
        <v>255.785</v>
      </c>
      <c r="J1601">
        <v>453.17500000000001</v>
      </c>
      <c r="K1601">
        <v>2784.89</v>
      </c>
      <c r="L1601">
        <v>4697.13</v>
      </c>
    </row>
    <row r="1602" spans="1:12" x14ac:dyDescent="0.25">
      <c r="A1602">
        <v>254.69200000000001</v>
      </c>
      <c r="B1602">
        <v>417.06400000000002</v>
      </c>
      <c r="C1602">
        <v>254.69200000000001</v>
      </c>
      <c r="D1602">
        <v>1490.67</v>
      </c>
      <c r="E1602">
        <v>254.69200000000001</v>
      </c>
      <c r="F1602">
        <v>178.63800000000001</v>
      </c>
      <c r="G1602">
        <v>254.69200000000001</v>
      </c>
      <c r="H1602">
        <v>457.399</v>
      </c>
      <c r="I1602">
        <v>254.69200000000001</v>
      </c>
      <c r="J1602">
        <v>450.13099999999997</v>
      </c>
      <c r="K1602">
        <v>2784.18</v>
      </c>
      <c r="L1602">
        <v>4702.33</v>
      </c>
    </row>
    <row r="1603" spans="1:12" x14ac:dyDescent="0.25">
      <c r="A1603">
        <v>253.59800000000001</v>
      </c>
      <c r="B1603">
        <v>420.03100000000001</v>
      </c>
      <c r="C1603">
        <v>253.59800000000001</v>
      </c>
      <c r="D1603">
        <v>1488.09</v>
      </c>
      <c r="E1603">
        <v>253.59800000000001</v>
      </c>
      <c r="F1603">
        <v>169.214</v>
      </c>
      <c r="G1603">
        <v>253.59800000000001</v>
      </c>
      <c r="H1603">
        <v>453.41399999999999</v>
      </c>
      <c r="I1603">
        <v>253.59800000000001</v>
      </c>
      <c r="J1603">
        <v>446.08300000000003</v>
      </c>
      <c r="K1603">
        <v>2783.47</v>
      </c>
      <c r="L1603">
        <v>4698.37</v>
      </c>
    </row>
    <row r="1604" spans="1:12" x14ac:dyDescent="0.25">
      <c r="A1604">
        <v>252.505</v>
      </c>
      <c r="B1604">
        <v>422.89</v>
      </c>
      <c r="C1604">
        <v>252.505</v>
      </c>
      <c r="D1604">
        <v>1486.89</v>
      </c>
      <c r="E1604">
        <v>252.505</v>
      </c>
      <c r="F1604">
        <v>163.971</v>
      </c>
      <c r="G1604">
        <v>252.505</v>
      </c>
      <c r="H1604">
        <v>446.99299999999999</v>
      </c>
      <c r="I1604">
        <v>252.505</v>
      </c>
      <c r="J1604">
        <v>449.97399999999999</v>
      </c>
      <c r="K1604">
        <v>2782.76</v>
      </c>
      <c r="L1604">
        <v>4705.67</v>
      </c>
    </row>
    <row r="1605" spans="1:12" x14ac:dyDescent="0.25">
      <c r="A1605">
        <v>251.411</v>
      </c>
      <c r="B1605">
        <v>420.35199999999998</v>
      </c>
      <c r="C1605">
        <v>251.411</v>
      </c>
      <c r="D1605">
        <v>1471.21</v>
      </c>
      <c r="E1605">
        <v>251.411</v>
      </c>
      <c r="F1605">
        <v>175.089</v>
      </c>
      <c r="G1605">
        <v>251.411</v>
      </c>
      <c r="H1605">
        <v>436.97199999999998</v>
      </c>
      <c r="I1605">
        <v>251.411</v>
      </c>
      <c r="J1605">
        <v>450.42899999999997</v>
      </c>
      <c r="K1605">
        <v>2782.05</v>
      </c>
      <c r="L1605">
        <v>4713.04</v>
      </c>
    </row>
    <row r="1606" spans="1:12" x14ac:dyDescent="0.25">
      <c r="A1606">
        <v>250.31700000000001</v>
      </c>
      <c r="B1606">
        <v>417.35300000000001</v>
      </c>
      <c r="C1606">
        <v>250.31700000000001</v>
      </c>
      <c r="D1606">
        <v>1469.59</v>
      </c>
      <c r="E1606">
        <v>250.31700000000001</v>
      </c>
      <c r="F1606">
        <v>187.92500000000001</v>
      </c>
      <c r="G1606">
        <v>250.31700000000001</v>
      </c>
      <c r="H1606">
        <v>424.36</v>
      </c>
      <c r="I1606">
        <v>250.31700000000001</v>
      </c>
      <c r="J1606">
        <v>452.57600000000002</v>
      </c>
      <c r="K1606">
        <v>2781.34</v>
      </c>
      <c r="L1606">
        <v>4717.37</v>
      </c>
    </row>
    <row r="1607" spans="1:12" x14ac:dyDescent="0.25">
      <c r="A1607">
        <v>249.22200000000001</v>
      </c>
      <c r="B1607">
        <v>429.33800000000002</v>
      </c>
      <c r="C1607">
        <v>249.22200000000001</v>
      </c>
      <c r="D1607">
        <v>1463.49</v>
      </c>
      <c r="E1607">
        <v>249.22200000000001</v>
      </c>
      <c r="F1607">
        <v>204.78</v>
      </c>
      <c r="G1607">
        <v>249.22200000000001</v>
      </c>
      <c r="H1607">
        <v>415.125</v>
      </c>
      <c r="I1607">
        <v>249.22200000000001</v>
      </c>
      <c r="J1607">
        <v>435.66899999999998</v>
      </c>
      <c r="K1607">
        <v>2780.63</v>
      </c>
      <c r="L1607">
        <v>4708.7</v>
      </c>
    </row>
    <row r="1608" spans="1:12" x14ac:dyDescent="0.25">
      <c r="A1608">
        <v>248.12799999999999</v>
      </c>
      <c r="B1608">
        <v>415.43299999999999</v>
      </c>
      <c r="C1608">
        <v>248.12799999999999</v>
      </c>
      <c r="D1608">
        <v>1478.67</v>
      </c>
      <c r="E1608">
        <v>248.12799999999999</v>
      </c>
      <c r="F1608">
        <v>224.964</v>
      </c>
      <c r="G1608">
        <v>248.12799999999999</v>
      </c>
      <c r="H1608">
        <v>412.93400000000003</v>
      </c>
      <c r="I1608">
        <v>248.12799999999999</v>
      </c>
      <c r="J1608">
        <v>418.63900000000001</v>
      </c>
      <c r="K1608">
        <v>2779.92</v>
      </c>
      <c r="L1608">
        <v>4700.09</v>
      </c>
    </row>
    <row r="1609" spans="1:12" x14ac:dyDescent="0.25">
      <c r="A1609">
        <v>247.03299999999999</v>
      </c>
      <c r="B1609">
        <v>421.464</v>
      </c>
      <c r="C1609">
        <v>247.03299999999999</v>
      </c>
      <c r="D1609">
        <v>1470.8</v>
      </c>
      <c r="E1609">
        <v>247.03299999999999</v>
      </c>
      <c r="F1609">
        <v>238.958</v>
      </c>
      <c r="G1609">
        <v>247.03299999999999</v>
      </c>
      <c r="H1609">
        <v>410.16300000000001</v>
      </c>
      <c r="I1609">
        <v>247.03299999999999</v>
      </c>
      <c r="J1609">
        <v>411.41500000000002</v>
      </c>
      <c r="K1609">
        <v>2779.21</v>
      </c>
      <c r="L1609">
        <v>4694.1099999999997</v>
      </c>
    </row>
    <row r="1610" spans="1:12" x14ac:dyDescent="0.25">
      <c r="A1610">
        <v>245.93799999999999</v>
      </c>
      <c r="B1610">
        <v>411.55700000000002</v>
      </c>
      <c r="C1610">
        <v>245.93799999999999</v>
      </c>
      <c r="D1610">
        <v>1455.2</v>
      </c>
      <c r="E1610">
        <v>245.93799999999999</v>
      </c>
      <c r="F1610">
        <v>236.05600000000001</v>
      </c>
      <c r="G1610">
        <v>245.93799999999999</v>
      </c>
      <c r="H1610">
        <v>414.71199999999999</v>
      </c>
      <c r="I1610">
        <v>245.93799999999999</v>
      </c>
      <c r="J1610">
        <v>408.23</v>
      </c>
      <c r="K1610">
        <v>2778.5</v>
      </c>
      <c r="L1610">
        <v>4698.68</v>
      </c>
    </row>
    <row r="1611" spans="1:12" x14ac:dyDescent="0.25">
      <c r="A1611">
        <v>244.84299999999999</v>
      </c>
      <c r="B1611">
        <v>402.87799999999999</v>
      </c>
      <c r="C1611">
        <v>244.84299999999999</v>
      </c>
      <c r="D1611">
        <v>1433.8</v>
      </c>
      <c r="E1611">
        <v>244.84299999999999</v>
      </c>
      <c r="F1611">
        <v>239.06200000000001</v>
      </c>
      <c r="G1611">
        <v>244.84299999999999</v>
      </c>
      <c r="H1611">
        <v>410.79300000000001</v>
      </c>
      <c r="I1611">
        <v>244.84299999999999</v>
      </c>
      <c r="J1611">
        <v>393.94499999999999</v>
      </c>
      <c r="K1611">
        <v>2777.79</v>
      </c>
      <c r="L1611">
        <v>4674.05</v>
      </c>
    </row>
    <row r="1612" spans="1:12" x14ac:dyDescent="0.25">
      <c r="A1612">
        <v>243.74799999999999</v>
      </c>
      <c r="B1612">
        <v>392.74400000000003</v>
      </c>
      <c r="C1612">
        <v>243.74799999999999</v>
      </c>
      <c r="D1612">
        <v>1427.02</v>
      </c>
      <c r="E1612">
        <v>243.74799999999999</v>
      </c>
      <c r="F1612">
        <v>252.745</v>
      </c>
      <c r="G1612">
        <v>243.74799999999999</v>
      </c>
      <c r="H1612">
        <v>413.88299999999998</v>
      </c>
      <c r="I1612">
        <v>243.74799999999999</v>
      </c>
      <c r="J1612">
        <v>374.51</v>
      </c>
      <c r="K1612">
        <v>2777.08</v>
      </c>
      <c r="L1612">
        <v>4684.16</v>
      </c>
    </row>
    <row r="1613" spans="1:12" x14ac:dyDescent="0.25">
      <c r="A1613">
        <v>242.65299999999999</v>
      </c>
      <c r="B1613">
        <v>389.702</v>
      </c>
      <c r="C1613">
        <v>242.65299999999999</v>
      </c>
      <c r="D1613">
        <v>1449.48</v>
      </c>
      <c r="E1613">
        <v>242.65299999999999</v>
      </c>
      <c r="F1613">
        <v>256.45499999999998</v>
      </c>
      <c r="G1613">
        <v>242.65299999999999</v>
      </c>
      <c r="H1613">
        <v>416.18400000000003</v>
      </c>
      <c r="I1613">
        <v>242.65299999999999</v>
      </c>
      <c r="J1613">
        <v>365.35</v>
      </c>
      <c r="K1613">
        <v>2776.37</v>
      </c>
      <c r="L1613">
        <v>4693.8500000000004</v>
      </c>
    </row>
    <row r="1614" spans="1:12" x14ac:dyDescent="0.25">
      <c r="A1614">
        <v>241.55699999999999</v>
      </c>
      <c r="B1614">
        <v>393.75200000000001</v>
      </c>
      <c r="C1614">
        <v>241.55699999999999</v>
      </c>
      <c r="D1614">
        <v>1460.98</v>
      </c>
      <c r="E1614">
        <v>241.55699999999999</v>
      </c>
      <c r="F1614">
        <v>239.334</v>
      </c>
      <c r="G1614">
        <v>241.55699999999999</v>
      </c>
      <c r="H1614">
        <v>428.69200000000001</v>
      </c>
      <c r="I1614">
        <v>241.55699999999999</v>
      </c>
      <c r="J1614">
        <v>347.09899999999999</v>
      </c>
      <c r="K1614">
        <v>2775.66</v>
      </c>
      <c r="L1614">
        <v>4678.32</v>
      </c>
    </row>
    <row r="1615" spans="1:12" x14ac:dyDescent="0.25">
      <c r="A1615">
        <v>240.46100000000001</v>
      </c>
      <c r="B1615">
        <v>384.89699999999999</v>
      </c>
      <c r="C1615">
        <v>240.46100000000001</v>
      </c>
      <c r="D1615">
        <v>1436.44</v>
      </c>
      <c r="E1615">
        <v>240.46100000000001</v>
      </c>
      <c r="F1615">
        <v>238.30199999999999</v>
      </c>
      <c r="G1615">
        <v>240.46100000000001</v>
      </c>
      <c r="H1615">
        <v>432.26900000000001</v>
      </c>
      <c r="I1615">
        <v>240.46100000000001</v>
      </c>
      <c r="J1615">
        <v>339.08300000000003</v>
      </c>
      <c r="K1615">
        <v>2774.95</v>
      </c>
      <c r="L1615">
        <v>4681.41</v>
      </c>
    </row>
    <row r="1616" spans="1:12" x14ac:dyDescent="0.25">
      <c r="A1616">
        <v>239.36600000000001</v>
      </c>
      <c r="B1616">
        <v>382.51600000000002</v>
      </c>
      <c r="C1616">
        <v>239.36600000000001</v>
      </c>
      <c r="D1616">
        <v>1429.02</v>
      </c>
      <c r="E1616">
        <v>239.36600000000001</v>
      </c>
      <c r="F1616">
        <v>233.553</v>
      </c>
      <c r="G1616">
        <v>239.36600000000001</v>
      </c>
      <c r="H1616">
        <v>426.45400000000001</v>
      </c>
      <c r="I1616">
        <v>239.36600000000001</v>
      </c>
      <c r="J1616">
        <v>331.17399999999998</v>
      </c>
      <c r="K1616">
        <v>2774.24</v>
      </c>
      <c r="L1616">
        <v>4658.99</v>
      </c>
    </row>
    <row r="1617" spans="1:12" x14ac:dyDescent="0.25">
      <c r="A1617">
        <v>238.26900000000001</v>
      </c>
      <c r="B1617">
        <v>381.67899999999997</v>
      </c>
      <c r="C1617">
        <v>238.26900000000001</v>
      </c>
      <c r="D1617">
        <v>1434.15</v>
      </c>
      <c r="E1617">
        <v>238.26900000000001</v>
      </c>
      <c r="F1617">
        <v>217.887</v>
      </c>
      <c r="G1617">
        <v>238.26900000000001</v>
      </c>
      <c r="H1617">
        <v>423.947</v>
      </c>
      <c r="I1617">
        <v>238.26900000000001</v>
      </c>
      <c r="J1617">
        <v>324.709</v>
      </c>
      <c r="K1617">
        <v>2773.53</v>
      </c>
      <c r="L1617">
        <v>4649.7299999999996</v>
      </c>
    </row>
    <row r="1618" spans="1:12" x14ac:dyDescent="0.25">
      <c r="A1618">
        <v>237.173</v>
      </c>
      <c r="B1618">
        <v>375.95800000000003</v>
      </c>
      <c r="C1618">
        <v>237.173</v>
      </c>
      <c r="D1618">
        <v>1419.63</v>
      </c>
      <c r="E1618">
        <v>237.173</v>
      </c>
      <c r="F1618">
        <v>193.48599999999999</v>
      </c>
      <c r="G1618">
        <v>237.173</v>
      </c>
      <c r="H1618">
        <v>414.46100000000001</v>
      </c>
      <c r="I1618">
        <v>237.173</v>
      </c>
      <c r="J1618">
        <v>316.08800000000002</v>
      </c>
      <c r="K1618">
        <v>2772.82</v>
      </c>
      <c r="L1618">
        <v>4645.32</v>
      </c>
    </row>
    <row r="1619" spans="1:12" x14ac:dyDescent="0.25">
      <c r="A1619">
        <v>236.077</v>
      </c>
      <c r="B1619">
        <v>375.166</v>
      </c>
      <c r="C1619">
        <v>236.077</v>
      </c>
      <c r="D1619">
        <v>1424.82</v>
      </c>
      <c r="E1619">
        <v>236.077</v>
      </c>
      <c r="F1619">
        <v>190.05</v>
      </c>
      <c r="G1619">
        <v>236.077</v>
      </c>
      <c r="H1619">
        <v>419.56</v>
      </c>
      <c r="I1619">
        <v>236.077</v>
      </c>
      <c r="J1619">
        <v>328.70699999999999</v>
      </c>
      <c r="K1619">
        <v>2772.1</v>
      </c>
      <c r="L1619">
        <v>4660.07</v>
      </c>
    </row>
    <row r="1620" spans="1:12" x14ac:dyDescent="0.25">
      <c r="A1620">
        <v>234.98</v>
      </c>
      <c r="B1620">
        <v>372.46199999999999</v>
      </c>
      <c r="C1620">
        <v>234.98</v>
      </c>
      <c r="D1620">
        <v>1425.24</v>
      </c>
      <c r="E1620">
        <v>234.98</v>
      </c>
      <c r="F1620">
        <v>195.27799999999999</v>
      </c>
      <c r="G1620">
        <v>234.98</v>
      </c>
      <c r="H1620">
        <v>412.09899999999999</v>
      </c>
      <c r="I1620">
        <v>234.98</v>
      </c>
      <c r="J1620">
        <v>325.44499999999999</v>
      </c>
      <c r="K1620">
        <v>2771.39</v>
      </c>
      <c r="L1620">
        <v>4673.74</v>
      </c>
    </row>
    <row r="1621" spans="1:12" x14ac:dyDescent="0.25">
      <c r="A1621">
        <v>233.88300000000001</v>
      </c>
      <c r="B1621">
        <v>369.93200000000002</v>
      </c>
      <c r="C1621">
        <v>233.88300000000001</v>
      </c>
      <c r="D1621">
        <v>1432.2</v>
      </c>
      <c r="E1621">
        <v>233.88300000000001</v>
      </c>
      <c r="F1621">
        <v>180.21600000000001</v>
      </c>
      <c r="G1621">
        <v>233.88300000000001</v>
      </c>
      <c r="H1621">
        <v>400.84300000000002</v>
      </c>
      <c r="I1621">
        <v>233.88300000000001</v>
      </c>
      <c r="J1621">
        <v>330.27199999999999</v>
      </c>
      <c r="K1621">
        <v>2770.68</v>
      </c>
      <c r="L1621">
        <v>4685.24</v>
      </c>
    </row>
    <row r="1622" spans="1:12" x14ac:dyDescent="0.25">
      <c r="A1622">
        <v>232.786</v>
      </c>
      <c r="B1622">
        <v>377.685</v>
      </c>
      <c r="C1622">
        <v>232.786</v>
      </c>
      <c r="D1622">
        <v>1446.77</v>
      </c>
      <c r="E1622">
        <v>232.786</v>
      </c>
      <c r="F1622">
        <v>180.74199999999999</v>
      </c>
      <c r="G1622">
        <v>232.786</v>
      </c>
      <c r="H1622">
        <v>389.12299999999999</v>
      </c>
      <c r="I1622">
        <v>232.786</v>
      </c>
      <c r="J1622">
        <v>339.27</v>
      </c>
      <c r="K1622">
        <v>2769.97</v>
      </c>
      <c r="L1622">
        <v>4696.6099999999997</v>
      </c>
    </row>
    <row r="1623" spans="1:12" x14ac:dyDescent="0.25">
      <c r="A1623">
        <v>231.68899999999999</v>
      </c>
      <c r="B1623">
        <v>380.012</v>
      </c>
      <c r="C1623">
        <v>231.68899999999999</v>
      </c>
      <c r="D1623">
        <v>1467.61</v>
      </c>
      <c r="E1623">
        <v>231.68899999999999</v>
      </c>
      <c r="F1623">
        <v>175.11799999999999</v>
      </c>
      <c r="G1623">
        <v>231.68899999999999</v>
      </c>
      <c r="H1623">
        <v>384.72899999999998</v>
      </c>
      <c r="I1623">
        <v>231.68899999999999</v>
      </c>
      <c r="J1623">
        <v>333.99</v>
      </c>
      <c r="K1623">
        <v>2769.26</v>
      </c>
      <c r="L1623">
        <v>4701.5200000000004</v>
      </c>
    </row>
    <row r="1624" spans="1:12" x14ac:dyDescent="0.25">
      <c r="A1624">
        <v>230.59200000000001</v>
      </c>
      <c r="B1624">
        <v>372.96100000000001</v>
      </c>
      <c r="C1624">
        <v>230.59200000000001</v>
      </c>
      <c r="D1624">
        <v>1471.89</v>
      </c>
      <c r="E1624">
        <v>230.59200000000001</v>
      </c>
      <c r="F1624">
        <v>174.285</v>
      </c>
      <c r="G1624">
        <v>230.59200000000001</v>
      </c>
      <c r="H1624">
        <v>381.34399999999999</v>
      </c>
      <c r="I1624">
        <v>230.59200000000001</v>
      </c>
      <c r="J1624">
        <v>338.59100000000001</v>
      </c>
      <c r="K1624">
        <v>2768.55</v>
      </c>
      <c r="L1624">
        <v>4709.05</v>
      </c>
    </row>
    <row r="1625" spans="1:12" x14ac:dyDescent="0.25">
      <c r="A1625">
        <v>229.494</v>
      </c>
      <c r="B1625">
        <v>391.661</v>
      </c>
      <c r="C1625">
        <v>229.494</v>
      </c>
      <c r="D1625">
        <v>1482.04</v>
      </c>
      <c r="E1625">
        <v>229.494</v>
      </c>
      <c r="F1625">
        <v>175.971</v>
      </c>
      <c r="G1625">
        <v>229.494</v>
      </c>
      <c r="H1625">
        <v>375.37900000000002</v>
      </c>
      <c r="I1625">
        <v>229.494</v>
      </c>
      <c r="J1625">
        <v>350.23200000000003</v>
      </c>
      <c r="K1625">
        <v>2767.83</v>
      </c>
      <c r="L1625">
        <v>4713.45</v>
      </c>
    </row>
    <row r="1626" spans="1:12" x14ac:dyDescent="0.25">
      <c r="A1626">
        <v>228.39699999999999</v>
      </c>
      <c r="B1626">
        <v>382.755</v>
      </c>
      <c r="C1626">
        <v>228.39699999999999</v>
      </c>
      <c r="D1626">
        <v>1474.3</v>
      </c>
      <c r="E1626">
        <v>228.39699999999999</v>
      </c>
      <c r="F1626">
        <v>177.292</v>
      </c>
      <c r="G1626">
        <v>228.39699999999999</v>
      </c>
      <c r="H1626">
        <v>371.53899999999999</v>
      </c>
      <c r="I1626">
        <v>228.39699999999999</v>
      </c>
      <c r="J1626">
        <v>351.57100000000003</v>
      </c>
      <c r="K1626">
        <v>2767.12</v>
      </c>
      <c r="L1626">
        <v>4730.13</v>
      </c>
    </row>
    <row r="1627" spans="1:12" x14ac:dyDescent="0.25">
      <c r="A1627">
        <v>227.29900000000001</v>
      </c>
      <c r="B1627">
        <v>385.68299999999999</v>
      </c>
      <c r="C1627">
        <v>227.29900000000001</v>
      </c>
      <c r="D1627">
        <v>1456.62</v>
      </c>
      <c r="E1627">
        <v>227.29900000000001</v>
      </c>
      <c r="F1627">
        <v>180.06399999999999</v>
      </c>
      <c r="G1627">
        <v>227.29900000000001</v>
      </c>
      <c r="H1627">
        <v>370.952</v>
      </c>
      <c r="I1627">
        <v>227.29900000000001</v>
      </c>
      <c r="J1627">
        <v>346.964</v>
      </c>
      <c r="K1627">
        <v>2766.41</v>
      </c>
      <c r="L1627">
        <v>4723.3900000000003</v>
      </c>
    </row>
    <row r="1628" spans="1:12" x14ac:dyDescent="0.25">
      <c r="A1628">
        <v>226.20099999999999</v>
      </c>
      <c r="B1628">
        <v>379.78</v>
      </c>
      <c r="C1628">
        <v>226.20099999999999</v>
      </c>
      <c r="D1628">
        <v>1449.75</v>
      </c>
      <c r="E1628">
        <v>226.20099999999999</v>
      </c>
      <c r="F1628">
        <v>188.768</v>
      </c>
      <c r="G1628">
        <v>226.20099999999999</v>
      </c>
      <c r="H1628">
        <v>371.16899999999998</v>
      </c>
      <c r="I1628">
        <v>226.20099999999999</v>
      </c>
      <c r="J1628">
        <v>353.065</v>
      </c>
      <c r="K1628">
        <v>2765.7</v>
      </c>
      <c r="L1628">
        <v>4734.7</v>
      </c>
    </row>
    <row r="1629" spans="1:12" x14ac:dyDescent="0.25">
      <c r="A1629">
        <v>225.10300000000001</v>
      </c>
      <c r="B1629">
        <v>384.78899999999999</v>
      </c>
      <c r="C1629">
        <v>225.10300000000001</v>
      </c>
      <c r="D1629">
        <v>1436.4</v>
      </c>
      <c r="E1629">
        <v>225.10300000000001</v>
      </c>
      <c r="F1629">
        <v>187.04599999999999</v>
      </c>
      <c r="G1629">
        <v>225.10300000000001</v>
      </c>
      <c r="H1629">
        <v>377.90699999999998</v>
      </c>
      <c r="I1629">
        <v>225.10300000000001</v>
      </c>
      <c r="J1629">
        <v>354.31099999999998</v>
      </c>
      <c r="K1629">
        <v>2764.98</v>
      </c>
      <c r="L1629">
        <v>4724.6499999999996</v>
      </c>
    </row>
    <row r="1630" spans="1:12" x14ac:dyDescent="0.25">
      <c r="A1630">
        <v>224.00399999999999</v>
      </c>
      <c r="B1630">
        <v>381.28899999999999</v>
      </c>
      <c r="C1630">
        <v>224.00399999999999</v>
      </c>
      <c r="D1630">
        <v>1391.8</v>
      </c>
      <c r="E1630">
        <v>224.00399999999999</v>
      </c>
      <c r="F1630">
        <v>199.81800000000001</v>
      </c>
      <c r="G1630">
        <v>224.00399999999999</v>
      </c>
      <c r="H1630">
        <v>377.56400000000002</v>
      </c>
      <c r="I1630">
        <v>224.00399999999999</v>
      </c>
      <c r="J1630">
        <v>337.839</v>
      </c>
      <c r="K1630">
        <v>2764.27</v>
      </c>
      <c r="L1630">
        <v>4698.3</v>
      </c>
    </row>
    <row r="1631" spans="1:12" x14ac:dyDescent="0.25">
      <c r="A1631">
        <v>222.90600000000001</v>
      </c>
      <c r="B1631">
        <v>377.22699999999998</v>
      </c>
      <c r="C1631">
        <v>222.90600000000001</v>
      </c>
      <c r="D1631">
        <v>1367.84</v>
      </c>
      <c r="E1631">
        <v>222.90600000000001</v>
      </c>
      <c r="F1631">
        <v>199.399</v>
      </c>
      <c r="G1631">
        <v>222.90600000000001</v>
      </c>
      <c r="H1631">
        <v>385.42399999999998</v>
      </c>
      <c r="I1631">
        <v>222.90600000000001</v>
      </c>
      <c r="J1631">
        <v>326.21300000000002</v>
      </c>
      <c r="K1631">
        <v>2763.56</v>
      </c>
      <c r="L1631">
        <v>4687.55</v>
      </c>
    </row>
    <row r="1632" spans="1:12" x14ac:dyDescent="0.25">
      <c r="A1632">
        <v>221.80699999999999</v>
      </c>
      <c r="B1632">
        <v>382.28399999999999</v>
      </c>
      <c r="C1632">
        <v>221.80699999999999</v>
      </c>
      <c r="D1632">
        <v>1378.17</v>
      </c>
      <c r="E1632">
        <v>221.80699999999999</v>
      </c>
      <c r="F1632">
        <v>198.20699999999999</v>
      </c>
      <c r="G1632">
        <v>221.80699999999999</v>
      </c>
      <c r="H1632">
        <v>388.13200000000001</v>
      </c>
      <c r="I1632">
        <v>221.80699999999999</v>
      </c>
      <c r="J1632">
        <v>318.44900000000001</v>
      </c>
      <c r="K1632">
        <v>2762.85</v>
      </c>
      <c r="L1632">
        <v>4656.24</v>
      </c>
    </row>
    <row r="1633" spans="1:12" x14ac:dyDescent="0.25">
      <c r="A1633">
        <v>220.708</v>
      </c>
      <c r="B1633">
        <v>375.48500000000001</v>
      </c>
      <c r="C1633">
        <v>220.708</v>
      </c>
      <c r="D1633">
        <v>1378.36</v>
      </c>
      <c r="E1633">
        <v>220.708</v>
      </c>
      <c r="F1633">
        <v>197.11099999999999</v>
      </c>
      <c r="G1633">
        <v>220.708</v>
      </c>
      <c r="H1633">
        <v>389.94200000000001</v>
      </c>
      <c r="I1633">
        <v>220.708</v>
      </c>
      <c r="J1633">
        <v>316.24900000000002</v>
      </c>
      <c r="K1633">
        <v>2762.13</v>
      </c>
      <c r="L1633">
        <v>4652.41</v>
      </c>
    </row>
    <row r="1634" spans="1:12" x14ac:dyDescent="0.25">
      <c r="A1634">
        <v>219.60900000000001</v>
      </c>
      <c r="B1634">
        <v>387.04700000000003</v>
      </c>
      <c r="C1634">
        <v>219.60900000000001</v>
      </c>
      <c r="D1634">
        <v>1352.83</v>
      </c>
      <c r="E1634">
        <v>219.60900000000001</v>
      </c>
      <c r="F1634">
        <v>198.96700000000001</v>
      </c>
      <c r="G1634">
        <v>219.60900000000001</v>
      </c>
      <c r="H1634">
        <v>381.84800000000001</v>
      </c>
      <c r="I1634">
        <v>219.60900000000001</v>
      </c>
      <c r="J1634">
        <v>304.22300000000001</v>
      </c>
      <c r="K1634">
        <v>2761.42</v>
      </c>
      <c r="L1634">
        <v>4642.6899999999996</v>
      </c>
    </row>
    <row r="1635" spans="1:12" x14ac:dyDescent="0.25">
      <c r="A1635">
        <v>218.51</v>
      </c>
      <c r="B1635">
        <v>397.53399999999999</v>
      </c>
      <c r="C1635">
        <v>218.51</v>
      </c>
      <c r="D1635">
        <v>1344.75</v>
      </c>
      <c r="E1635">
        <v>218.51</v>
      </c>
      <c r="F1635">
        <v>202.69399999999999</v>
      </c>
      <c r="G1635">
        <v>218.51</v>
      </c>
      <c r="H1635">
        <v>388.7</v>
      </c>
      <c r="I1635">
        <v>218.51</v>
      </c>
      <c r="J1635">
        <v>317.15600000000001</v>
      </c>
      <c r="K1635">
        <v>2760.71</v>
      </c>
      <c r="L1635">
        <v>4648.13</v>
      </c>
    </row>
    <row r="1636" spans="1:12" x14ac:dyDescent="0.25">
      <c r="A1636">
        <v>217.41</v>
      </c>
      <c r="B1636">
        <v>406.58199999999999</v>
      </c>
      <c r="C1636">
        <v>217.41</v>
      </c>
      <c r="D1636">
        <v>1328</v>
      </c>
      <c r="E1636">
        <v>217.41</v>
      </c>
      <c r="F1636">
        <v>194.58600000000001</v>
      </c>
      <c r="G1636">
        <v>217.41</v>
      </c>
      <c r="H1636">
        <v>386.09500000000003</v>
      </c>
      <c r="I1636">
        <v>217.41</v>
      </c>
      <c r="J1636">
        <v>314.82499999999999</v>
      </c>
      <c r="K1636">
        <v>2760</v>
      </c>
      <c r="L1636">
        <v>4628.46</v>
      </c>
    </row>
    <row r="1637" spans="1:12" x14ac:dyDescent="0.25">
      <c r="A1637">
        <v>216.31100000000001</v>
      </c>
      <c r="B1637">
        <v>412.161</v>
      </c>
      <c r="C1637">
        <v>216.31100000000001</v>
      </c>
      <c r="D1637">
        <v>1340.35</v>
      </c>
      <c r="E1637">
        <v>216.31100000000001</v>
      </c>
      <c r="F1637">
        <v>182.59</v>
      </c>
      <c r="G1637">
        <v>216.31100000000001</v>
      </c>
      <c r="H1637">
        <v>383.34399999999999</v>
      </c>
      <c r="I1637">
        <v>216.31100000000001</v>
      </c>
      <c r="J1637">
        <v>315.16800000000001</v>
      </c>
      <c r="K1637">
        <v>2759.28</v>
      </c>
      <c r="L1637">
        <v>4628.34</v>
      </c>
    </row>
    <row r="1638" spans="1:12" x14ac:dyDescent="0.25">
      <c r="A1638">
        <v>215.21100000000001</v>
      </c>
      <c r="B1638">
        <v>422.37099999999998</v>
      </c>
      <c r="C1638">
        <v>215.21100000000001</v>
      </c>
      <c r="D1638">
        <v>1353.27</v>
      </c>
      <c r="E1638">
        <v>215.21100000000001</v>
      </c>
      <c r="F1638">
        <v>203.86500000000001</v>
      </c>
      <c r="G1638">
        <v>215.21100000000001</v>
      </c>
      <c r="H1638">
        <v>384.97399999999999</v>
      </c>
      <c r="I1638">
        <v>215.21100000000001</v>
      </c>
      <c r="J1638">
        <v>327.404</v>
      </c>
      <c r="K1638">
        <v>2758.57</v>
      </c>
      <c r="L1638">
        <v>4631.09</v>
      </c>
    </row>
    <row r="1639" spans="1:12" x14ac:dyDescent="0.25">
      <c r="A1639">
        <v>214.11099999999999</v>
      </c>
      <c r="B1639">
        <v>414.76499999999999</v>
      </c>
      <c r="C1639">
        <v>214.11099999999999</v>
      </c>
      <c r="D1639">
        <v>1358.74</v>
      </c>
      <c r="E1639">
        <v>214.11099999999999</v>
      </c>
      <c r="F1639">
        <v>217.35499999999999</v>
      </c>
      <c r="G1639">
        <v>214.11099999999999</v>
      </c>
      <c r="H1639">
        <v>386.27600000000001</v>
      </c>
      <c r="I1639">
        <v>214.11099999999999</v>
      </c>
      <c r="J1639">
        <v>335.214</v>
      </c>
      <c r="K1639">
        <v>2757.86</v>
      </c>
      <c r="L1639">
        <v>4644.17</v>
      </c>
    </row>
    <row r="1640" spans="1:12" x14ac:dyDescent="0.25">
      <c r="A1640">
        <v>213.011</v>
      </c>
      <c r="B1640">
        <v>422.38200000000001</v>
      </c>
      <c r="C1640">
        <v>213.011</v>
      </c>
      <c r="D1640">
        <v>1354.94</v>
      </c>
      <c r="E1640">
        <v>213.011</v>
      </c>
      <c r="F1640">
        <v>207.90700000000001</v>
      </c>
      <c r="G1640">
        <v>213.011</v>
      </c>
      <c r="H1640">
        <v>389.83100000000002</v>
      </c>
      <c r="I1640">
        <v>213.011</v>
      </c>
      <c r="J1640">
        <v>337.89699999999999</v>
      </c>
      <c r="K1640">
        <v>2757.14</v>
      </c>
      <c r="L1640">
        <v>4661.54</v>
      </c>
    </row>
    <row r="1641" spans="1:12" x14ac:dyDescent="0.25">
      <c r="A1641">
        <v>211.91</v>
      </c>
      <c r="B1641">
        <v>429.79300000000001</v>
      </c>
      <c r="C1641">
        <v>211.91</v>
      </c>
      <c r="D1641">
        <v>1376.74</v>
      </c>
      <c r="E1641">
        <v>211.91</v>
      </c>
      <c r="F1641">
        <v>222.626</v>
      </c>
      <c r="G1641">
        <v>211.91</v>
      </c>
      <c r="H1641">
        <v>397.16199999999998</v>
      </c>
      <c r="I1641">
        <v>211.91</v>
      </c>
      <c r="J1641">
        <v>350.73</v>
      </c>
      <c r="K1641">
        <v>2756.43</v>
      </c>
      <c r="L1641">
        <v>4684.7</v>
      </c>
    </row>
    <row r="1642" spans="1:12" x14ac:dyDescent="0.25">
      <c r="A1642">
        <v>210.81</v>
      </c>
      <c r="B1642">
        <v>409.97699999999998</v>
      </c>
      <c r="C1642">
        <v>210.81</v>
      </c>
      <c r="D1642">
        <v>1380.22</v>
      </c>
      <c r="E1642">
        <v>210.81</v>
      </c>
      <c r="F1642">
        <v>228.197</v>
      </c>
      <c r="G1642">
        <v>210.81</v>
      </c>
      <c r="H1642">
        <v>406.35199999999998</v>
      </c>
      <c r="I1642">
        <v>210.81</v>
      </c>
      <c r="J1642">
        <v>360.16500000000002</v>
      </c>
      <c r="K1642">
        <v>2755.71</v>
      </c>
      <c r="L1642">
        <v>4709.79</v>
      </c>
    </row>
    <row r="1643" spans="1:12" x14ac:dyDescent="0.25">
      <c r="A1643">
        <v>209.709</v>
      </c>
      <c r="B1643">
        <v>405.38299999999998</v>
      </c>
      <c r="C1643">
        <v>209.709</v>
      </c>
      <c r="D1643">
        <v>1398.67</v>
      </c>
      <c r="E1643">
        <v>209.709</v>
      </c>
      <c r="F1643">
        <v>229.00299999999999</v>
      </c>
      <c r="G1643">
        <v>209.709</v>
      </c>
      <c r="H1643">
        <v>409.06599999999997</v>
      </c>
      <c r="I1643">
        <v>209.709</v>
      </c>
      <c r="J1643">
        <v>361.02800000000002</v>
      </c>
      <c r="K1643">
        <v>2755</v>
      </c>
      <c r="L1643">
        <v>4723.99</v>
      </c>
    </row>
    <row r="1644" spans="1:12" x14ac:dyDescent="0.25">
      <c r="A1644">
        <v>208.608</v>
      </c>
      <c r="B1644">
        <v>383.86799999999999</v>
      </c>
      <c r="C1644">
        <v>208.608</v>
      </c>
      <c r="D1644">
        <v>1394.12</v>
      </c>
      <c r="E1644">
        <v>208.608</v>
      </c>
      <c r="F1644">
        <v>238.60900000000001</v>
      </c>
      <c r="G1644">
        <v>208.608</v>
      </c>
      <c r="H1644">
        <v>408.697</v>
      </c>
      <c r="I1644">
        <v>208.608</v>
      </c>
      <c r="J1644">
        <v>374.85399999999998</v>
      </c>
      <c r="K1644">
        <v>2754.29</v>
      </c>
      <c r="L1644">
        <v>4744.45</v>
      </c>
    </row>
    <row r="1645" spans="1:12" x14ac:dyDescent="0.25">
      <c r="A1645">
        <v>207.50700000000001</v>
      </c>
      <c r="B1645">
        <v>366.92599999999999</v>
      </c>
      <c r="C1645">
        <v>207.50700000000001</v>
      </c>
      <c r="D1645">
        <v>1390.04</v>
      </c>
      <c r="E1645">
        <v>207.50700000000001</v>
      </c>
      <c r="F1645">
        <v>236.67599999999999</v>
      </c>
      <c r="G1645">
        <v>207.50700000000001</v>
      </c>
      <c r="H1645">
        <v>414.52300000000002</v>
      </c>
      <c r="I1645">
        <v>207.50700000000001</v>
      </c>
      <c r="J1645">
        <v>365.57299999999998</v>
      </c>
      <c r="K1645">
        <v>2753.57</v>
      </c>
      <c r="L1645">
        <v>4744.7700000000004</v>
      </c>
    </row>
    <row r="1646" spans="1:12" x14ac:dyDescent="0.25">
      <c r="A1646">
        <v>206.40600000000001</v>
      </c>
      <c r="B1646">
        <v>344.55599999999998</v>
      </c>
      <c r="C1646">
        <v>206.40600000000001</v>
      </c>
      <c r="D1646">
        <v>1374.62</v>
      </c>
      <c r="E1646">
        <v>206.40600000000001</v>
      </c>
      <c r="F1646">
        <v>245.71299999999999</v>
      </c>
      <c r="G1646">
        <v>206.40600000000001</v>
      </c>
      <c r="H1646">
        <v>418.40699999999998</v>
      </c>
      <c r="I1646">
        <v>206.40600000000001</v>
      </c>
      <c r="J1646">
        <v>374.21800000000002</v>
      </c>
      <c r="K1646">
        <v>2752.86</v>
      </c>
      <c r="L1646">
        <v>4751.6899999999996</v>
      </c>
    </row>
    <row r="1647" spans="1:12" x14ac:dyDescent="0.25">
      <c r="A1647">
        <v>205.304</v>
      </c>
      <c r="B1647">
        <v>335.11500000000001</v>
      </c>
      <c r="C1647">
        <v>205.304</v>
      </c>
      <c r="D1647">
        <v>1371.38</v>
      </c>
      <c r="E1647">
        <v>205.304</v>
      </c>
      <c r="F1647">
        <v>234.642</v>
      </c>
      <c r="G1647">
        <v>205.304</v>
      </c>
      <c r="H1647">
        <v>438.666</v>
      </c>
      <c r="I1647">
        <v>205.304</v>
      </c>
      <c r="J1647">
        <v>398.36599999999999</v>
      </c>
      <c r="K1647">
        <v>2752.14</v>
      </c>
      <c r="L1647">
        <v>4779.8</v>
      </c>
    </row>
    <row r="1648" spans="1:12" x14ac:dyDescent="0.25">
      <c r="A1648">
        <v>204.203</v>
      </c>
      <c r="B1648">
        <v>334.63900000000001</v>
      </c>
      <c r="C1648">
        <v>204.203</v>
      </c>
      <c r="D1648">
        <v>1355.52</v>
      </c>
      <c r="E1648">
        <v>204.203</v>
      </c>
      <c r="F1648">
        <v>237.04300000000001</v>
      </c>
      <c r="G1648">
        <v>204.203</v>
      </c>
      <c r="H1648">
        <v>441.58</v>
      </c>
      <c r="I1648">
        <v>204.203</v>
      </c>
      <c r="J1648">
        <v>410.267</v>
      </c>
      <c r="K1648">
        <v>2751.43</v>
      </c>
      <c r="L1648">
        <v>4770.58</v>
      </c>
    </row>
    <row r="1649" spans="1:12" x14ac:dyDescent="0.25">
      <c r="A1649">
        <v>203.101</v>
      </c>
      <c r="B1649">
        <v>333.85199999999998</v>
      </c>
      <c r="C1649">
        <v>203.101</v>
      </c>
      <c r="D1649">
        <v>1349.04</v>
      </c>
      <c r="E1649">
        <v>203.101</v>
      </c>
      <c r="F1649">
        <v>242.57300000000001</v>
      </c>
      <c r="G1649">
        <v>203.101</v>
      </c>
      <c r="H1649">
        <v>443.678</v>
      </c>
      <c r="I1649">
        <v>203.101</v>
      </c>
      <c r="J1649">
        <v>411.95800000000003</v>
      </c>
      <c r="K1649">
        <v>2750.72</v>
      </c>
      <c r="L1649">
        <v>4767.49</v>
      </c>
    </row>
    <row r="1650" spans="1:12" x14ac:dyDescent="0.25">
      <c r="A1650">
        <v>201.999</v>
      </c>
      <c r="B1650">
        <v>342.4</v>
      </c>
      <c r="C1650">
        <v>201.999</v>
      </c>
      <c r="D1650">
        <v>1340.7</v>
      </c>
      <c r="E1650">
        <v>201.999</v>
      </c>
      <c r="F1650">
        <v>231.82499999999999</v>
      </c>
      <c r="G1650">
        <v>201.999</v>
      </c>
      <c r="H1650">
        <v>438.14499999999998</v>
      </c>
      <c r="I1650">
        <v>201.999</v>
      </c>
      <c r="J1650">
        <v>414.024</v>
      </c>
      <c r="K1650">
        <v>2750</v>
      </c>
      <c r="L1650">
        <v>4751.78</v>
      </c>
    </row>
    <row r="1651" spans="1:12" x14ac:dyDescent="0.25">
      <c r="A1651">
        <v>200.89699999999999</v>
      </c>
      <c r="B1651">
        <v>346.63600000000002</v>
      </c>
      <c r="C1651">
        <v>200.89699999999999</v>
      </c>
      <c r="D1651">
        <v>1321.62</v>
      </c>
      <c r="E1651">
        <v>200.89699999999999</v>
      </c>
      <c r="F1651">
        <v>212.05600000000001</v>
      </c>
      <c r="G1651">
        <v>200.89699999999999</v>
      </c>
      <c r="H1651">
        <v>442.05599999999998</v>
      </c>
      <c r="I1651">
        <v>200.89699999999999</v>
      </c>
      <c r="J1651">
        <v>432.65499999999997</v>
      </c>
      <c r="K1651">
        <v>2749.29</v>
      </c>
      <c r="L1651">
        <v>4742.01</v>
      </c>
    </row>
    <row r="1652" spans="1:12" x14ac:dyDescent="0.25">
      <c r="A1652">
        <v>199.79400000000001</v>
      </c>
      <c r="B1652">
        <v>351.35500000000002</v>
      </c>
      <c r="C1652">
        <v>199.79400000000001</v>
      </c>
      <c r="D1652">
        <v>1287.08</v>
      </c>
      <c r="E1652">
        <v>199.79400000000001</v>
      </c>
      <c r="F1652">
        <v>203.13800000000001</v>
      </c>
      <c r="G1652">
        <v>199.79400000000001</v>
      </c>
      <c r="H1652">
        <v>446.09199999999998</v>
      </c>
      <c r="I1652">
        <v>199.79400000000001</v>
      </c>
      <c r="J1652">
        <v>432.78800000000001</v>
      </c>
      <c r="K1652">
        <v>2748.57</v>
      </c>
      <c r="L1652">
        <v>4730.79</v>
      </c>
    </row>
    <row r="1653" spans="1:12" x14ac:dyDescent="0.25">
      <c r="A1653">
        <v>198.69200000000001</v>
      </c>
      <c r="B1653">
        <v>365.01299999999998</v>
      </c>
      <c r="C1653">
        <v>198.69200000000001</v>
      </c>
      <c r="D1653">
        <v>1282.3699999999999</v>
      </c>
      <c r="E1653">
        <v>198.69200000000001</v>
      </c>
      <c r="F1653">
        <v>206.65700000000001</v>
      </c>
      <c r="G1653">
        <v>198.69200000000001</v>
      </c>
      <c r="H1653">
        <v>445.99900000000002</v>
      </c>
      <c r="I1653">
        <v>198.69200000000001</v>
      </c>
      <c r="J1653">
        <v>432.87599999999998</v>
      </c>
      <c r="K1653">
        <v>2747.86</v>
      </c>
      <c r="L1653">
        <v>4753.38</v>
      </c>
    </row>
    <row r="1654" spans="1:12" x14ac:dyDescent="0.25">
      <c r="A1654">
        <v>197.589</v>
      </c>
      <c r="B1654">
        <v>375.10399999999998</v>
      </c>
      <c r="C1654">
        <v>197.589</v>
      </c>
      <c r="D1654">
        <v>1260.0999999999999</v>
      </c>
      <c r="E1654">
        <v>197.589</v>
      </c>
      <c r="F1654">
        <v>214.286</v>
      </c>
      <c r="G1654">
        <v>197.589</v>
      </c>
      <c r="H1654">
        <v>454.68</v>
      </c>
      <c r="I1654">
        <v>197.589</v>
      </c>
      <c r="J1654">
        <v>443.49799999999999</v>
      </c>
      <c r="K1654">
        <v>2747.14</v>
      </c>
      <c r="L1654">
        <v>4741.66</v>
      </c>
    </row>
    <row r="1655" spans="1:12" x14ac:dyDescent="0.25">
      <c r="A1655">
        <v>196.48599999999999</v>
      </c>
      <c r="B1655">
        <v>389.70400000000001</v>
      </c>
      <c r="C1655">
        <v>196.48599999999999</v>
      </c>
      <c r="D1655">
        <v>1206.3800000000001</v>
      </c>
      <c r="E1655">
        <v>196.48599999999999</v>
      </c>
      <c r="F1655">
        <v>202.73500000000001</v>
      </c>
      <c r="G1655">
        <v>196.48599999999999</v>
      </c>
      <c r="H1655">
        <v>464.31</v>
      </c>
      <c r="I1655">
        <v>196.48599999999999</v>
      </c>
      <c r="J1655">
        <v>442.69299999999998</v>
      </c>
      <c r="K1655">
        <v>2746.43</v>
      </c>
      <c r="L1655">
        <v>4734.0600000000004</v>
      </c>
    </row>
    <row r="1656" spans="1:12" x14ac:dyDescent="0.25">
      <c r="A1656">
        <v>195.38300000000001</v>
      </c>
      <c r="B1656">
        <v>405.19200000000001</v>
      </c>
      <c r="C1656">
        <v>195.38300000000001</v>
      </c>
      <c r="D1656">
        <v>1191.54</v>
      </c>
      <c r="E1656">
        <v>195.38300000000001</v>
      </c>
      <c r="F1656">
        <v>196.822</v>
      </c>
      <c r="G1656">
        <v>195.38300000000001</v>
      </c>
      <c r="H1656">
        <v>477.35199999999998</v>
      </c>
      <c r="I1656">
        <v>195.38300000000001</v>
      </c>
      <c r="J1656">
        <v>434.79899999999998</v>
      </c>
      <c r="K1656">
        <v>2745.71</v>
      </c>
      <c r="L1656">
        <v>4740.0600000000004</v>
      </c>
    </row>
    <row r="1657" spans="1:12" x14ac:dyDescent="0.25">
      <c r="A1657">
        <v>194.28</v>
      </c>
      <c r="B1657">
        <v>404.50700000000001</v>
      </c>
      <c r="C1657">
        <v>194.28</v>
      </c>
      <c r="D1657">
        <v>1205.45</v>
      </c>
      <c r="E1657">
        <v>194.28</v>
      </c>
      <c r="F1657">
        <v>217.84800000000001</v>
      </c>
      <c r="G1657">
        <v>194.28</v>
      </c>
      <c r="H1657">
        <v>485.702</v>
      </c>
      <c r="I1657">
        <v>194.28</v>
      </c>
      <c r="J1657">
        <v>437.56200000000001</v>
      </c>
      <c r="K1657">
        <v>2745</v>
      </c>
      <c r="L1657">
        <v>4724.8</v>
      </c>
    </row>
    <row r="1658" spans="1:12" x14ac:dyDescent="0.25">
      <c r="A1658">
        <v>193.17699999999999</v>
      </c>
      <c r="B1658">
        <v>400.64299999999997</v>
      </c>
      <c r="C1658">
        <v>193.17699999999999</v>
      </c>
      <c r="D1658">
        <v>1223.08</v>
      </c>
      <c r="E1658">
        <v>193.17699999999999</v>
      </c>
      <c r="F1658">
        <v>212.495</v>
      </c>
      <c r="G1658">
        <v>193.17699999999999</v>
      </c>
      <c r="H1658">
        <v>484.089</v>
      </c>
      <c r="I1658">
        <v>193.17699999999999</v>
      </c>
      <c r="J1658">
        <v>430.767</v>
      </c>
      <c r="K1658">
        <v>2744.28</v>
      </c>
      <c r="L1658">
        <v>4727.08</v>
      </c>
    </row>
    <row r="1659" spans="1:12" x14ac:dyDescent="0.25">
      <c r="A1659">
        <v>192.07300000000001</v>
      </c>
      <c r="B1659">
        <v>400.21899999999999</v>
      </c>
      <c r="C1659">
        <v>192.07300000000001</v>
      </c>
      <c r="D1659">
        <v>1230.69</v>
      </c>
      <c r="E1659">
        <v>192.07300000000001</v>
      </c>
      <c r="F1659">
        <v>221.09299999999999</v>
      </c>
      <c r="G1659">
        <v>192.07300000000001</v>
      </c>
      <c r="H1659">
        <v>488.25900000000001</v>
      </c>
      <c r="I1659">
        <v>192.07300000000001</v>
      </c>
      <c r="J1659">
        <v>436.80799999999999</v>
      </c>
      <c r="K1659">
        <v>2743.57</v>
      </c>
      <c r="L1659">
        <v>4735.42</v>
      </c>
    </row>
    <row r="1660" spans="1:12" x14ac:dyDescent="0.25">
      <c r="A1660">
        <v>190.96899999999999</v>
      </c>
      <c r="B1660">
        <v>384.03800000000001</v>
      </c>
      <c r="C1660">
        <v>190.96899999999999</v>
      </c>
      <c r="D1660">
        <v>1236</v>
      </c>
      <c r="E1660">
        <v>190.96899999999999</v>
      </c>
      <c r="F1660">
        <v>223.833</v>
      </c>
      <c r="G1660">
        <v>190.96899999999999</v>
      </c>
      <c r="H1660">
        <v>491.09</v>
      </c>
      <c r="I1660">
        <v>190.96899999999999</v>
      </c>
      <c r="J1660">
        <v>450.202</v>
      </c>
      <c r="K1660">
        <v>2742.85</v>
      </c>
      <c r="L1660">
        <v>4741.04</v>
      </c>
    </row>
    <row r="1661" spans="1:12" x14ac:dyDescent="0.25">
      <c r="A1661">
        <v>189.86600000000001</v>
      </c>
      <c r="B1661">
        <v>373.84899999999999</v>
      </c>
      <c r="C1661">
        <v>189.86600000000001</v>
      </c>
      <c r="D1661">
        <v>1252.82</v>
      </c>
      <c r="E1661">
        <v>189.86600000000001</v>
      </c>
      <c r="F1661">
        <v>215.19900000000001</v>
      </c>
      <c r="G1661">
        <v>189.86600000000001</v>
      </c>
      <c r="H1661">
        <v>499.39100000000002</v>
      </c>
      <c r="I1661">
        <v>189.86600000000001</v>
      </c>
      <c r="J1661">
        <v>442.89299999999997</v>
      </c>
      <c r="K1661">
        <v>2742.14</v>
      </c>
      <c r="L1661">
        <v>4742.72</v>
      </c>
    </row>
    <row r="1662" spans="1:12" x14ac:dyDescent="0.25">
      <c r="A1662">
        <v>188.761</v>
      </c>
      <c r="B1662">
        <v>368.62700000000001</v>
      </c>
      <c r="C1662">
        <v>188.761</v>
      </c>
      <c r="D1662">
        <v>1247.97</v>
      </c>
      <c r="E1662">
        <v>188.761</v>
      </c>
      <c r="F1662">
        <v>232.33699999999999</v>
      </c>
      <c r="G1662">
        <v>188.761</v>
      </c>
      <c r="H1662">
        <v>502.69099999999997</v>
      </c>
      <c r="I1662">
        <v>188.761</v>
      </c>
      <c r="J1662">
        <v>454.83800000000002</v>
      </c>
      <c r="K1662">
        <v>2741.42</v>
      </c>
      <c r="L1662">
        <v>4760.59</v>
      </c>
    </row>
    <row r="1663" spans="1:12" x14ac:dyDescent="0.25">
      <c r="A1663">
        <v>187.65700000000001</v>
      </c>
      <c r="B1663">
        <v>363.99299999999999</v>
      </c>
      <c r="C1663">
        <v>187.65700000000001</v>
      </c>
      <c r="D1663">
        <v>1238.29</v>
      </c>
      <c r="E1663">
        <v>187.65700000000001</v>
      </c>
      <c r="F1663">
        <v>235.613</v>
      </c>
      <c r="G1663">
        <v>187.65700000000001</v>
      </c>
      <c r="H1663">
        <v>505.59</v>
      </c>
      <c r="I1663">
        <v>187.65700000000001</v>
      </c>
      <c r="J1663">
        <v>454.05</v>
      </c>
      <c r="K1663">
        <v>2740.7</v>
      </c>
      <c r="L1663">
        <v>4770.4399999999996</v>
      </c>
    </row>
    <row r="1664" spans="1:12" x14ac:dyDescent="0.25">
      <c r="A1664">
        <v>186.553</v>
      </c>
      <c r="B1664">
        <v>368.74400000000003</v>
      </c>
      <c r="C1664">
        <v>186.553</v>
      </c>
      <c r="D1664">
        <v>1228.06</v>
      </c>
      <c r="E1664">
        <v>186.553</v>
      </c>
      <c r="F1664">
        <v>238.57300000000001</v>
      </c>
      <c r="G1664">
        <v>186.553</v>
      </c>
      <c r="H1664">
        <v>492.07400000000001</v>
      </c>
      <c r="I1664">
        <v>186.553</v>
      </c>
      <c r="J1664">
        <v>443.68700000000001</v>
      </c>
      <c r="K1664">
        <v>2739.99</v>
      </c>
      <c r="L1664">
        <v>4770.01</v>
      </c>
    </row>
    <row r="1665" spans="1:12" x14ac:dyDescent="0.25">
      <c r="A1665">
        <v>185.44800000000001</v>
      </c>
      <c r="B1665">
        <v>364.82499999999999</v>
      </c>
      <c r="C1665">
        <v>185.44800000000001</v>
      </c>
      <c r="D1665">
        <v>1228.23</v>
      </c>
      <c r="E1665">
        <v>185.44800000000001</v>
      </c>
      <c r="F1665">
        <v>237.71299999999999</v>
      </c>
      <c r="G1665">
        <v>185.44800000000001</v>
      </c>
      <c r="H1665">
        <v>480.96499999999997</v>
      </c>
      <c r="I1665">
        <v>185.44800000000001</v>
      </c>
      <c r="J1665">
        <v>440.53699999999998</v>
      </c>
      <c r="K1665">
        <v>2739.27</v>
      </c>
      <c r="L1665">
        <v>4774.9799999999996</v>
      </c>
    </row>
    <row r="1666" spans="1:12" x14ac:dyDescent="0.25">
      <c r="A1666">
        <v>184.34299999999999</v>
      </c>
      <c r="B1666">
        <v>361.03300000000002</v>
      </c>
      <c r="C1666">
        <v>184.34299999999999</v>
      </c>
      <c r="D1666">
        <v>1214.6400000000001</v>
      </c>
      <c r="E1666">
        <v>184.34299999999999</v>
      </c>
      <c r="F1666">
        <v>226.66200000000001</v>
      </c>
      <c r="G1666">
        <v>184.34299999999999</v>
      </c>
      <c r="H1666">
        <v>468.13400000000001</v>
      </c>
      <c r="I1666">
        <v>184.34299999999999</v>
      </c>
      <c r="J1666">
        <v>440.37599999999998</v>
      </c>
      <c r="K1666">
        <v>2738.56</v>
      </c>
      <c r="L1666">
        <v>4774.7700000000004</v>
      </c>
    </row>
    <row r="1667" spans="1:12" x14ac:dyDescent="0.25">
      <c r="A1667">
        <v>183.238</v>
      </c>
      <c r="B1667">
        <v>334.24400000000003</v>
      </c>
      <c r="C1667">
        <v>183.238</v>
      </c>
      <c r="D1667">
        <v>1193.22</v>
      </c>
      <c r="E1667">
        <v>183.238</v>
      </c>
      <c r="F1667">
        <v>214.25200000000001</v>
      </c>
      <c r="G1667">
        <v>183.238</v>
      </c>
      <c r="H1667">
        <v>461.28300000000002</v>
      </c>
      <c r="I1667">
        <v>183.238</v>
      </c>
      <c r="J1667">
        <v>433.75400000000002</v>
      </c>
      <c r="K1667">
        <v>2737.84</v>
      </c>
      <c r="L1667">
        <v>4786.76</v>
      </c>
    </row>
    <row r="1668" spans="1:12" x14ac:dyDescent="0.25">
      <c r="A1668">
        <v>182.13300000000001</v>
      </c>
      <c r="B1668">
        <v>323.16699999999997</v>
      </c>
      <c r="C1668">
        <v>182.13300000000001</v>
      </c>
      <c r="D1668">
        <v>1173.0999999999999</v>
      </c>
      <c r="E1668">
        <v>182.13300000000001</v>
      </c>
      <c r="F1668">
        <v>214.483</v>
      </c>
      <c r="G1668">
        <v>182.13300000000001</v>
      </c>
      <c r="H1668">
        <v>450.73500000000001</v>
      </c>
      <c r="I1668">
        <v>182.13300000000001</v>
      </c>
      <c r="J1668">
        <v>421.065</v>
      </c>
      <c r="K1668">
        <v>2737.12</v>
      </c>
      <c r="L1668">
        <v>4802.7700000000004</v>
      </c>
    </row>
    <row r="1669" spans="1:12" x14ac:dyDescent="0.25">
      <c r="A1669">
        <v>181.02799999999999</v>
      </c>
      <c r="B1669">
        <v>318.78899999999999</v>
      </c>
      <c r="C1669">
        <v>181.02799999999999</v>
      </c>
      <c r="D1669">
        <v>1172.9100000000001</v>
      </c>
      <c r="E1669">
        <v>181.02799999999999</v>
      </c>
      <c r="F1669">
        <v>225.18899999999999</v>
      </c>
      <c r="G1669">
        <v>181.02799999999999</v>
      </c>
      <c r="H1669">
        <v>443.9</v>
      </c>
      <c r="I1669">
        <v>181.02799999999999</v>
      </c>
      <c r="J1669">
        <v>411.61599999999999</v>
      </c>
      <c r="K1669">
        <v>2736.41</v>
      </c>
      <c r="L1669">
        <v>4822.16</v>
      </c>
    </row>
    <row r="1670" spans="1:12" x14ac:dyDescent="0.25">
      <c r="A1670">
        <v>179.922</v>
      </c>
      <c r="B1670">
        <v>306.87799999999999</v>
      </c>
      <c r="C1670">
        <v>179.922</v>
      </c>
      <c r="D1670">
        <v>1135.27</v>
      </c>
      <c r="E1670">
        <v>179.922</v>
      </c>
      <c r="F1670">
        <v>216.34200000000001</v>
      </c>
      <c r="G1670">
        <v>179.922</v>
      </c>
      <c r="H1670">
        <v>443.51</v>
      </c>
      <c r="I1670">
        <v>179.922</v>
      </c>
      <c r="J1670">
        <v>394.41800000000001</v>
      </c>
      <c r="K1670">
        <v>2735.69</v>
      </c>
      <c r="L1670">
        <v>4808.82</v>
      </c>
    </row>
    <row r="1671" spans="1:12" x14ac:dyDescent="0.25">
      <c r="A1671">
        <v>178.816</v>
      </c>
      <c r="B1671">
        <v>291.262</v>
      </c>
      <c r="C1671">
        <v>178.816</v>
      </c>
      <c r="D1671">
        <v>1111.9100000000001</v>
      </c>
      <c r="E1671">
        <v>178.816</v>
      </c>
      <c r="F1671">
        <v>218.58600000000001</v>
      </c>
      <c r="G1671">
        <v>178.816</v>
      </c>
      <c r="H1671">
        <v>436.298</v>
      </c>
      <c r="I1671">
        <v>178.816</v>
      </c>
      <c r="J1671">
        <v>386.81299999999999</v>
      </c>
      <c r="K1671">
        <v>2734.97</v>
      </c>
      <c r="L1671">
        <v>4817.91</v>
      </c>
    </row>
    <row r="1672" spans="1:12" x14ac:dyDescent="0.25">
      <c r="A1672">
        <v>177.71</v>
      </c>
      <c r="B1672">
        <v>274.14499999999998</v>
      </c>
      <c r="C1672">
        <v>177.71</v>
      </c>
      <c r="D1672">
        <v>1090.56</v>
      </c>
      <c r="E1672">
        <v>177.71</v>
      </c>
      <c r="F1672">
        <v>233.04900000000001</v>
      </c>
      <c r="G1672">
        <v>177.71</v>
      </c>
      <c r="H1672">
        <v>423.303</v>
      </c>
      <c r="I1672">
        <v>177.71</v>
      </c>
      <c r="J1672">
        <v>383.18299999999999</v>
      </c>
      <c r="K1672">
        <v>2734.26</v>
      </c>
      <c r="L1672">
        <v>4824.9399999999996</v>
      </c>
    </row>
    <row r="1673" spans="1:12" x14ac:dyDescent="0.25">
      <c r="A1673">
        <v>176.60400000000001</v>
      </c>
      <c r="B1673">
        <v>268.62599999999998</v>
      </c>
      <c r="C1673">
        <v>176.60400000000001</v>
      </c>
      <c r="D1673">
        <v>1086.58</v>
      </c>
      <c r="E1673">
        <v>176.60400000000001</v>
      </c>
      <c r="F1673">
        <v>223.87100000000001</v>
      </c>
      <c r="G1673">
        <v>176.60400000000001</v>
      </c>
      <c r="H1673">
        <v>418.94400000000002</v>
      </c>
      <c r="I1673">
        <v>176.60400000000001</v>
      </c>
      <c r="J1673">
        <v>369.67</v>
      </c>
      <c r="K1673">
        <v>2733.54</v>
      </c>
      <c r="L1673">
        <v>4812.2299999999996</v>
      </c>
    </row>
    <row r="1674" spans="1:12" x14ac:dyDescent="0.25">
      <c r="A1674">
        <v>175.49799999999999</v>
      </c>
      <c r="B1674">
        <v>270.072</v>
      </c>
      <c r="C1674">
        <v>175.49799999999999</v>
      </c>
      <c r="D1674">
        <v>1049.24</v>
      </c>
      <c r="E1674">
        <v>175.49799999999999</v>
      </c>
      <c r="F1674">
        <v>212.178</v>
      </c>
      <c r="G1674">
        <v>175.49799999999999</v>
      </c>
      <c r="H1674">
        <v>421.49900000000002</v>
      </c>
      <c r="I1674">
        <v>175.49799999999999</v>
      </c>
      <c r="J1674">
        <v>367.154</v>
      </c>
      <c r="K1674">
        <v>2732.82</v>
      </c>
      <c r="L1674">
        <v>4826.91</v>
      </c>
    </row>
    <row r="1675" spans="1:12" x14ac:dyDescent="0.25">
      <c r="A1675">
        <v>174.392</v>
      </c>
      <c r="B1675">
        <v>273.846</v>
      </c>
      <c r="C1675">
        <v>174.392</v>
      </c>
      <c r="D1675">
        <v>1044.3900000000001</v>
      </c>
      <c r="E1675">
        <v>174.392</v>
      </c>
      <c r="F1675">
        <v>206.80799999999999</v>
      </c>
      <c r="G1675">
        <v>174.392</v>
      </c>
      <c r="H1675">
        <v>434.03300000000002</v>
      </c>
      <c r="I1675">
        <v>174.392</v>
      </c>
      <c r="J1675">
        <v>369.60899999999998</v>
      </c>
      <c r="K1675">
        <v>2732.11</v>
      </c>
      <c r="L1675">
        <v>4825.9399999999996</v>
      </c>
    </row>
    <row r="1676" spans="1:12" x14ac:dyDescent="0.25">
      <c r="A1676">
        <v>173.285</v>
      </c>
      <c r="B1676">
        <v>266.024</v>
      </c>
      <c r="C1676">
        <v>173.285</v>
      </c>
      <c r="D1676">
        <v>1042.8499999999999</v>
      </c>
      <c r="E1676">
        <v>173.285</v>
      </c>
      <c r="F1676">
        <v>191.47399999999999</v>
      </c>
      <c r="G1676">
        <v>173.285</v>
      </c>
      <c r="H1676">
        <v>433.28199999999998</v>
      </c>
      <c r="I1676">
        <v>173.285</v>
      </c>
      <c r="J1676">
        <v>377.24</v>
      </c>
      <c r="K1676">
        <v>2731.39</v>
      </c>
      <c r="L1676">
        <v>4823.5200000000004</v>
      </c>
    </row>
    <row r="1677" spans="1:12" x14ac:dyDescent="0.25">
      <c r="A1677">
        <v>172.178</v>
      </c>
      <c r="B1677">
        <v>267.79000000000002</v>
      </c>
      <c r="C1677">
        <v>172.178</v>
      </c>
      <c r="D1677">
        <v>1040.3699999999999</v>
      </c>
      <c r="E1677">
        <v>172.178</v>
      </c>
      <c r="F1677">
        <v>181.678</v>
      </c>
      <c r="G1677">
        <v>172.178</v>
      </c>
      <c r="H1677">
        <v>426.06599999999997</v>
      </c>
      <c r="I1677">
        <v>172.178</v>
      </c>
      <c r="J1677">
        <v>361.95600000000002</v>
      </c>
      <c r="K1677">
        <v>2730.67</v>
      </c>
      <c r="L1677">
        <v>4810.9399999999996</v>
      </c>
    </row>
    <row r="1678" spans="1:12" x14ac:dyDescent="0.25">
      <c r="A1678">
        <v>171.071</v>
      </c>
      <c r="B1678">
        <v>261.66899999999998</v>
      </c>
      <c r="C1678">
        <v>171.071</v>
      </c>
      <c r="D1678">
        <v>1030.1300000000001</v>
      </c>
      <c r="E1678">
        <v>171.071</v>
      </c>
      <c r="F1678">
        <v>181.79400000000001</v>
      </c>
      <c r="G1678">
        <v>171.071</v>
      </c>
      <c r="H1678">
        <v>426.12</v>
      </c>
      <c r="I1678">
        <v>171.071</v>
      </c>
      <c r="J1678">
        <v>362.98399999999998</v>
      </c>
      <c r="K1678">
        <v>2729.95</v>
      </c>
      <c r="L1678">
        <v>4818.38</v>
      </c>
    </row>
    <row r="1679" spans="1:12" x14ac:dyDescent="0.25">
      <c r="A1679">
        <v>169.964</v>
      </c>
      <c r="B1679">
        <v>268.315</v>
      </c>
      <c r="C1679">
        <v>169.964</v>
      </c>
      <c r="D1679">
        <v>1005.95</v>
      </c>
      <c r="E1679">
        <v>169.964</v>
      </c>
      <c r="F1679">
        <v>169.626</v>
      </c>
      <c r="G1679">
        <v>169.964</v>
      </c>
      <c r="H1679">
        <v>410.60399999999998</v>
      </c>
      <c r="I1679">
        <v>169.964</v>
      </c>
      <c r="J1679">
        <v>355.029</v>
      </c>
      <c r="K1679">
        <v>2729.24</v>
      </c>
      <c r="L1679">
        <v>4815.57</v>
      </c>
    </row>
    <row r="1680" spans="1:12" x14ac:dyDescent="0.25">
      <c r="A1680">
        <v>168.857</v>
      </c>
      <c r="B1680">
        <v>275.70999999999998</v>
      </c>
      <c r="C1680">
        <v>168.857</v>
      </c>
      <c r="D1680">
        <v>975.99</v>
      </c>
      <c r="E1680">
        <v>168.857</v>
      </c>
      <c r="F1680">
        <v>158.739</v>
      </c>
      <c r="G1680">
        <v>168.857</v>
      </c>
      <c r="H1680">
        <v>397.64100000000002</v>
      </c>
      <c r="I1680">
        <v>168.857</v>
      </c>
      <c r="J1680">
        <v>354.05500000000001</v>
      </c>
      <c r="K1680">
        <v>2728.52</v>
      </c>
      <c r="L1680">
        <v>4807.33</v>
      </c>
    </row>
    <row r="1681" spans="1:12" x14ac:dyDescent="0.25">
      <c r="A1681">
        <v>167.749</v>
      </c>
      <c r="B1681">
        <v>245.899</v>
      </c>
      <c r="C1681">
        <v>167.749</v>
      </c>
      <c r="D1681">
        <v>987.89</v>
      </c>
      <c r="E1681">
        <v>167.749</v>
      </c>
      <c r="F1681">
        <v>156.29300000000001</v>
      </c>
      <c r="G1681">
        <v>167.749</v>
      </c>
      <c r="H1681">
        <v>379.22500000000002</v>
      </c>
      <c r="I1681">
        <v>167.749</v>
      </c>
      <c r="J1681">
        <v>349.48599999999999</v>
      </c>
      <c r="K1681">
        <v>2727.8</v>
      </c>
      <c r="L1681">
        <v>4794.6000000000004</v>
      </c>
    </row>
    <row r="1682" spans="1:12" x14ac:dyDescent="0.25">
      <c r="A1682">
        <v>166.64099999999999</v>
      </c>
      <c r="B1682">
        <v>242.583</v>
      </c>
      <c r="C1682">
        <v>166.64099999999999</v>
      </c>
      <c r="D1682">
        <v>1002</v>
      </c>
      <c r="E1682">
        <v>166.64099999999999</v>
      </c>
      <c r="F1682">
        <v>154.24</v>
      </c>
      <c r="G1682">
        <v>166.64099999999999</v>
      </c>
      <c r="H1682">
        <v>378.57499999999999</v>
      </c>
      <c r="I1682">
        <v>166.64099999999999</v>
      </c>
      <c r="J1682">
        <v>341.45</v>
      </c>
      <c r="K1682">
        <v>2727.08</v>
      </c>
      <c r="L1682">
        <v>4804.2700000000004</v>
      </c>
    </row>
    <row r="1683" spans="1:12" x14ac:dyDescent="0.25">
      <c r="A1683">
        <v>165.53399999999999</v>
      </c>
      <c r="B1683">
        <v>229.26400000000001</v>
      </c>
      <c r="C1683">
        <v>165.53399999999999</v>
      </c>
      <c r="D1683">
        <v>1002.34</v>
      </c>
      <c r="E1683">
        <v>165.53399999999999</v>
      </c>
      <c r="F1683">
        <v>148.11799999999999</v>
      </c>
      <c r="G1683">
        <v>165.53399999999999</v>
      </c>
      <c r="H1683">
        <v>370.93</v>
      </c>
      <c r="I1683">
        <v>165.53399999999999</v>
      </c>
      <c r="J1683">
        <v>329.60700000000003</v>
      </c>
      <c r="K1683">
        <v>2726.37</v>
      </c>
      <c r="L1683">
        <v>4797.1099999999997</v>
      </c>
    </row>
    <row r="1684" spans="1:12" x14ac:dyDescent="0.25">
      <c r="A1684">
        <v>164.42500000000001</v>
      </c>
      <c r="B1684">
        <v>215.566</v>
      </c>
      <c r="C1684">
        <v>164.42500000000001</v>
      </c>
      <c r="D1684">
        <v>999.60799999999995</v>
      </c>
      <c r="E1684">
        <v>164.42500000000001</v>
      </c>
      <c r="F1684">
        <v>155.042</v>
      </c>
      <c r="G1684">
        <v>164.42500000000001</v>
      </c>
      <c r="H1684">
        <v>364.91199999999998</v>
      </c>
      <c r="I1684">
        <v>164.42500000000001</v>
      </c>
      <c r="J1684">
        <v>319.75200000000001</v>
      </c>
      <c r="K1684">
        <v>2725.65</v>
      </c>
      <c r="L1684">
        <v>4787</v>
      </c>
    </row>
    <row r="1685" spans="1:12" x14ac:dyDescent="0.25">
      <c r="A1685">
        <v>163.31700000000001</v>
      </c>
      <c r="B1685">
        <v>197.44499999999999</v>
      </c>
      <c r="C1685">
        <v>163.31700000000001</v>
      </c>
      <c r="D1685">
        <v>1002.63</v>
      </c>
      <c r="E1685">
        <v>163.31700000000001</v>
      </c>
      <c r="F1685">
        <v>150.684</v>
      </c>
      <c r="G1685">
        <v>163.31700000000001</v>
      </c>
      <c r="H1685">
        <v>357.20699999999999</v>
      </c>
      <c r="I1685">
        <v>163.31700000000001</v>
      </c>
      <c r="J1685">
        <v>309.69600000000003</v>
      </c>
      <c r="K1685">
        <v>2724.93</v>
      </c>
      <c r="L1685">
        <v>4797.62</v>
      </c>
    </row>
    <row r="1686" spans="1:12" x14ac:dyDescent="0.25">
      <c r="A1686">
        <v>162.209</v>
      </c>
      <c r="B1686">
        <v>164.16800000000001</v>
      </c>
      <c r="C1686">
        <v>162.209</v>
      </c>
      <c r="D1686">
        <v>1002.55</v>
      </c>
      <c r="E1686">
        <v>162.209</v>
      </c>
      <c r="F1686">
        <v>142.126</v>
      </c>
      <c r="G1686">
        <v>162.209</v>
      </c>
      <c r="H1686">
        <v>351.608</v>
      </c>
      <c r="I1686">
        <v>162.209</v>
      </c>
      <c r="J1686">
        <v>293.30799999999999</v>
      </c>
      <c r="K1686">
        <v>2724.21</v>
      </c>
      <c r="L1686">
        <v>4820.71</v>
      </c>
    </row>
    <row r="1687" spans="1:12" x14ac:dyDescent="0.25">
      <c r="A1687">
        <v>161.1</v>
      </c>
      <c r="B1687">
        <v>153.63300000000001</v>
      </c>
      <c r="C1687">
        <v>161.1</v>
      </c>
      <c r="D1687">
        <v>1011.21</v>
      </c>
      <c r="E1687">
        <v>161.1</v>
      </c>
      <c r="F1687">
        <v>155.81700000000001</v>
      </c>
      <c r="G1687">
        <v>161.1</v>
      </c>
      <c r="H1687">
        <v>340.54</v>
      </c>
      <c r="I1687">
        <v>161.1</v>
      </c>
      <c r="J1687">
        <v>296.89299999999997</v>
      </c>
      <c r="K1687">
        <v>2723.49</v>
      </c>
      <c r="L1687">
        <v>4826.1899999999996</v>
      </c>
    </row>
    <row r="1688" spans="1:12" x14ac:dyDescent="0.25">
      <c r="A1688">
        <v>159.99100000000001</v>
      </c>
      <c r="B1688">
        <v>151.88200000000001</v>
      </c>
      <c r="C1688">
        <v>159.99100000000001</v>
      </c>
      <c r="D1688">
        <v>1006.1</v>
      </c>
      <c r="E1688">
        <v>159.99100000000001</v>
      </c>
      <c r="F1688">
        <v>153.36500000000001</v>
      </c>
      <c r="G1688">
        <v>159.99100000000001</v>
      </c>
      <c r="H1688">
        <v>347.279</v>
      </c>
      <c r="I1688">
        <v>159.99100000000001</v>
      </c>
      <c r="J1688">
        <v>294.48899999999998</v>
      </c>
      <c r="K1688">
        <v>2722.77</v>
      </c>
      <c r="L1688">
        <v>4821.3900000000003</v>
      </c>
    </row>
    <row r="1689" spans="1:12" x14ac:dyDescent="0.25">
      <c r="A1689">
        <v>158.88200000000001</v>
      </c>
      <c r="B1689">
        <v>143.249</v>
      </c>
      <c r="C1689">
        <v>158.88200000000001</v>
      </c>
      <c r="D1689">
        <v>1010.65</v>
      </c>
      <c r="E1689">
        <v>158.88200000000001</v>
      </c>
      <c r="F1689">
        <v>154.47300000000001</v>
      </c>
      <c r="G1689">
        <v>158.88200000000001</v>
      </c>
      <c r="H1689">
        <v>351.79300000000001</v>
      </c>
      <c r="I1689">
        <v>158.88200000000001</v>
      </c>
      <c r="J1689">
        <v>282.58600000000001</v>
      </c>
      <c r="K1689">
        <v>2722.06</v>
      </c>
      <c r="L1689">
        <v>4820.24</v>
      </c>
    </row>
    <row r="1690" spans="1:12" x14ac:dyDescent="0.25">
      <c r="A1690">
        <v>157.773</v>
      </c>
      <c r="B1690">
        <v>157.58199999999999</v>
      </c>
      <c r="C1690">
        <v>157.773</v>
      </c>
      <c r="D1690">
        <v>999.43600000000004</v>
      </c>
      <c r="E1690">
        <v>157.773</v>
      </c>
      <c r="F1690">
        <v>171.64099999999999</v>
      </c>
      <c r="G1690">
        <v>157.773</v>
      </c>
      <c r="H1690">
        <v>357.87099999999998</v>
      </c>
      <c r="I1690">
        <v>157.773</v>
      </c>
      <c r="J1690">
        <v>287.86900000000003</v>
      </c>
      <c r="K1690">
        <v>2721.34</v>
      </c>
      <c r="L1690">
        <v>4825.76</v>
      </c>
    </row>
    <row r="1691" spans="1:12" x14ac:dyDescent="0.25">
      <c r="A1691">
        <v>156.66399999999999</v>
      </c>
      <c r="B1691">
        <v>160.55500000000001</v>
      </c>
      <c r="C1691">
        <v>156.66399999999999</v>
      </c>
      <c r="D1691">
        <v>1017.11</v>
      </c>
      <c r="E1691">
        <v>156.66399999999999</v>
      </c>
      <c r="F1691">
        <v>177.72800000000001</v>
      </c>
      <c r="G1691">
        <v>156.66399999999999</v>
      </c>
      <c r="H1691">
        <v>362.11900000000003</v>
      </c>
      <c r="I1691">
        <v>156.66399999999999</v>
      </c>
      <c r="J1691">
        <v>285.13499999999999</v>
      </c>
      <c r="K1691">
        <v>2720.62</v>
      </c>
      <c r="L1691">
        <v>4834.53</v>
      </c>
    </row>
    <row r="1692" spans="1:12" x14ac:dyDescent="0.25">
      <c r="A1692">
        <v>155.554</v>
      </c>
      <c r="B1692">
        <v>152.84200000000001</v>
      </c>
      <c r="C1692">
        <v>155.554</v>
      </c>
      <c r="D1692">
        <v>1048.25</v>
      </c>
      <c r="E1692">
        <v>155.554</v>
      </c>
      <c r="F1692">
        <v>198.489</v>
      </c>
      <c r="G1692">
        <v>155.554</v>
      </c>
      <c r="H1692">
        <v>352.10700000000003</v>
      </c>
      <c r="I1692">
        <v>155.554</v>
      </c>
      <c r="J1692">
        <v>294.25400000000002</v>
      </c>
      <c r="K1692">
        <v>2719.9</v>
      </c>
      <c r="L1692">
        <v>4839.37</v>
      </c>
    </row>
    <row r="1693" spans="1:12" x14ac:dyDescent="0.25">
      <c r="A1693">
        <v>154.44499999999999</v>
      </c>
      <c r="B1693">
        <v>155.876</v>
      </c>
      <c r="C1693">
        <v>154.44499999999999</v>
      </c>
      <c r="D1693">
        <v>1075.99</v>
      </c>
      <c r="E1693">
        <v>154.44499999999999</v>
      </c>
      <c r="F1693">
        <v>211.59</v>
      </c>
      <c r="G1693">
        <v>154.44499999999999</v>
      </c>
      <c r="H1693">
        <v>345.67</v>
      </c>
      <c r="I1693">
        <v>154.44499999999999</v>
      </c>
      <c r="J1693">
        <v>280.26900000000001</v>
      </c>
      <c r="K1693">
        <v>2719.18</v>
      </c>
      <c r="L1693">
        <v>4852.0600000000004</v>
      </c>
    </row>
    <row r="1694" spans="1:12" x14ac:dyDescent="0.25">
      <c r="A1694">
        <v>153.33500000000001</v>
      </c>
      <c r="B1694">
        <v>152.48500000000001</v>
      </c>
      <c r="C1694">
        <v>153.33500000000001</v>
      </c>
      <c r="D1694">
        <v>1110.19</v>
      </c>
      <c r="E1694">
        <v>153.33500000000001</v>
      </c>
      <c r="F1694">
        <v>231.708</v>
      </c>
      <c r="G1694">
        <v>153.33500000000001</v>
      </c>
      <c r="H1694">
        <v>347.952</v>
      </c>
      <c r="I1694">
        <v>153.33500000000001</v>
      </c>
      <c r="J1694">
        <v>280.67399999999998</v>
      </c>
      <c r="K1694">
        <v>2718.46</v>
      </c>
      <c r="L1694">
        <v>4889.93</v>
      </c>
    </row>
    <row r="1695" spans="1:12" x14ac:dyDescent="0.25">
      <c r="A1695">
        <v>152.22499999999999</v>
      </c>
      <c r="B1695">
        <v>161.40799999999999</v>
      </c>
      <c r="C1695">
        <v>152.22499999999999</v>
      </c>
      <c r="D1695">
        <v>1136.0999999999999</v>
      </c>
      <c r="E1695">
        <v>152.22499999999999</v>
      </c>
      <c r="F1695">
        <v>259.92500000000001</v>
      </c>
      <c r="G1695">
        <v>152.22499999999999</v>
      </c>
      <c r="H1695">
        <v>337.35199999999998</v>
      </c>
      <c r="I1695">
        <v>152.22499999999999</v>
      </c>
      <c r="J1695">
        <v>287.178</v>
      </c>
      <c r="K1695">
        <v>2717.74</v>
      </c>
      <c r="L1695">
        <v>4877.92</v>
      </c>
    </row>
    <row r="1696" spans="1:12" x14ac:dyDescent="0.25">
      <c r="A1696">
        <v>151.11500000000001</v>
      </c>
      <c r="B1696">
        <v>165.732</v>
      </c>
      <c r="C1696">
        <v>151.11500000000001</v>
      </c>
      <c r="D1696">
        <v>1156.93</v>
      </c>
      <c r="E1696">
        <v>151.11500000000001</v>
      </c>
      <c r="F1696">
        <v>279.709</v>
      </c>
      <c r="G1696">
        <v>151.11500000000001</v>
      </c>
      <c r="H1696">
        <v>342.15600000000001</v>
      </c>
      <c r="I1696">
        <v>151.11500000000001</v>
      </c>
      <c r="J1696">
        <v>287.42</v>
      </c>
      <c r="K1696">
        <v>2717.02</v>
      </c>
      <c r="L1696">
        <v>4859.53</v>
      </c>
    </row>
    <row r="1697" spans="1:12" x14ac:dyDescent="0.25">
      <c r="A1697">
        <v>150.00399999999999</v>
      </c>
      <c r="B1697">
        <v>154.18</v>
      </c>
      <c r="C1697">
        <v>150.00399999999999</v>
      </c>
      <c r="D1697">
        <v>1195.54</v>
      </c>
      <c r="E1697">
        <v>150.00399999999999</v>
      </c>
      <c r="F1697">
        <v>302.10399999999998</v>
      </c>
      <c r="G1697">
        <v>150.00399999999999</v>
      </c>
      <c r="H1697">
        <v>334.78500000000003</v>
      </c>
      <c r="I1697">
        <v>150.00399999999999</v>
      </c>
      <c r="J1697">
        <v>289.42599999999999</v>
      </c>
      <c r="K1697">
        <v>2716.3</v>
      </c>
      <c r="L1697">
        <v>4867.46</v>
      </c>
    </row>
    <row r="1698" spans="1:12" x14ac:dyDescent="0.25">
      <c r="A1698">
        <v>148.89400000000001</v>
      </c>
      <c r="B1698">
        <v>170.90100000000001</v>
      </c>
      <c r="C1698">
        <v>148.89400000000001</v>
      </c>
      <c r="D1698">
        <v>1206.48</v>
      </c>
      <c r="E1698">
        <v>148.89400000000001</v>
      </c>
      <c r="F1698">
        <v>314.37900000000002</v>
      </c>
      <c r="G1698">
        <v>148.89400000000001</v>
      </c>
      <c r="H1698">
        <v>353.17200000000003</v>
      </c>
      <c r="I1698">
        <v>148.89400000000001</v>
      </c>
      <c r="J1698">
        <v>301.12700000000001</v>
      </c>
      <c r="K1698">
        <v>2715.58</v>
      </c>
      <c r="L1698">
        <v>4878.99</v>
      </c>
    </row>
    <row r="1699" spans="1:12" x14ac:dyDescent="0.25">
      <c r="A1699">
        <v>147.78299999999999</v>
      </c>
      <c r="B1699">
        <v>182.31800000000001</v>
      </c>
      <c r="C1699">
        <v>147.78299999999999</v>
      </c>
      <c r="D1699">
        <v>1211.42</v>
      </c>
      <c r="E1699">
        <v>147.78299999999999</v>
      </c>
      <c r="F1699">
        <v>324.14800000000002</v>
      </c>
      <c r="G1699">
        <v>147.78299999999999</v>
      </c>
      <c r="H1699">
        <v>351.70699999999999</v>
      </c>
      <c r="I1699">
        <v>147.78299999999999</v>
      </c>
      <c r="J1699">
        <v>315.62599999999998</v>
      </c>
      <c r="K1699">
        <v>2714.86</v>
      </c>
      <c r="L1699">
        <v>4867.96</v>
      </c>
    </row>
    <row r="1700" spans="1:12" x14ac:dyDescent="0.25">
      <c r="A1700">
        <v>146.672</v>
      </c>
      <c r="B1700">
        <v>178.38800000000001</v>
      </c>
      <c r="C1700">
        <v>146.672</v>
      </c>
      <c r="D1700">
        <v>1208.42</v>
      </c>
      <c r="E1700">
        <v>146.672</v>
      </c>
      <c r="F1700">
        <v>335.11099999999999</v>
      </c>
      <c r="G1700">
        <v>146.672</v>
      </c>
      <c r="H1700">
        <v>354.29199999999997</v>
      </c>
      <c r="I1700">
        <v>146.672</v>
      </c>
      <c r="J1700">
        <v>320.60199999999998</v>
      </c>
      <c r="K1700">
        <v>2714.15</v>
      </c>
      <c r="L1700">
        <v>4865.03</v>
      </c>
    </row>
    <row r="1701" spans="1:12" x14ac:dyDescent="0.25">
      <c r="A1701">
        <v>145.56100000000001</v>
      </c>
      <c r="B1701">
        <v>178.99600000000001</v>
      </c>
      <c r="C1701">
        <v>145.56100000000001</v>
      </c>
      <c r="D1701">
        <v>1218.28</v>
      </c>
      <c r="E1701">
        <v>145.56100000000001</v>
      </c>
      <c r="F1701">
        <v>341.226</v>
      </c>
      <c r="G1701">
        <v>145.56100000000001</v>
      </c>
      <c r="H1701">
        <v>353.67700000000002</v>
      </c>
      <c r="I1701">
        <v>145.56100000000001</v>
      </c>
      <c r="J1701">
        <v>336.411</v>
      </c>
      <c r="K1701">
        <v>2713.43</v>
      </c>
      <c r="L1701">
        <v>4871.6099999999997</v>
      </c>
    </row>
    <row r="1702" spans="1:12" x14ac:dyDescent="0.25">
      <c r="A1702">
        <v>144.44900000000001</v>
      </c>
      <c r="B1702">
        <v>181.81</v>
      </c>
      <c r="C1702">
        <v>144.44900000000001</v>
      </c>
      <c r="D1702">
        <v>1223.53</v>
      </c>
      <c r="E1702">
        <v>144.44900000000001</v>
      </c>
      <c r="F1702">
        <v>351.74599999999998</v>
      </c>
      <c r="G1702">
        <v>144.44900000000001</v>
      </c>
      <c r="H1702">
        <v>363.03399999999999</v>
      </c>
      <c r="I1702">
        <v>144.44900000000001</v>
      </c>
      <c r="J1702">
        <v>332.113</v>
      </c>
      <c r="K1702">
        <v>2712.71</v>
      </c>
      <c r="L1702">
        <v>4871.54</v>
      </c>
    </row>
    <row r="1703" spans="1:12" x14ac:dyDescent="0.25">
      <c r="A1703">
        <v>143.33799999999999</v>
      </c>
      <c r="B1703">
        <v>217.39699999999999</v>
      </c>
      <c r="C1703">
        <v>143.33799999999999</v>
      </c>
      <c r="D1703">
        <v>1228.58</v>
      </c>
      <c r="E1703">
        <v>143.33799999999999</v>
      </c>
      <c r="F1703">
        <v>363.428</v>
      </c>
      <c r="G1703">
        <v>143.33799999999999</v>
      </c>
      <c r="H1703">
        <v>365.03300000000002</v>
      </c>
      <c r="I1703">
        <v>143.33799999999999</v>
      </c>
      <c r="J1703">
        <v>338.98099999999999</v>
      </c>
      <c r="K1703">
        <v>2711.99</v>
      </c>
      <c r="L1703">
        <v>4845.5600000000004</v>
      </c>
    </row>
    <row r="1704" spans="1:12" x14ac:dyDescent="0.25">
      <c r="A1704">
        <v>142.226</v>
      </c>
      <c r="B1704">
        <v>220.495</v>
      </c>
      <c r="C1704">
        <v>142.226</v>
      </c>
      <c r="D1704">
        <v>1217.21</v>
      </c>
      <c r="E1704">
        <v>142.226</v>
      </c>
      <c r="F1704">
        <v>367.10700000000003</v>
      </c>
      <c r="G1704">
        <v>142.226</v>
      </c>
      <c r="H1704">
        <v>376.858</v>
      </c>
      <c r="I1704">
        <v>142.226</v>
      </c>
      <c r="J1704">
        <v>349.56200000000001</v>
      </c>
      <c r="K1704">
        <v>2711.27</v>
      </c>
      <c r="L1704">
        <v>4829.1099999999997</v>
      </c>
    </row>
    <row r="1705" spans="1:12" x14ac:dyDescent="0.25">
      <c r="A1705">
        <v>141.114</v>
      </c>
      <c r="B1705">
        <v>236.946</v>
      </c>
      <c r="C1705">
        <v>141.114</v>
      </c>
      <c r="D1705">
        <v>1188.6600000000001</v>
      </c>
      <c r="E1705">
        <v>141.114</v>
      </c>
      <c r="F1705">
        <v>391.89299999999997</v>
      </c>
      <c r="G1705">
        <v>141.114</v>
      </c>
      <c r="H1705">
        <v>368.89100000000002</v>
      </c>
      <c r="I1705">
        <v>141.114</v>
      </c>
      <c r="J1705">
        <v>349.93299999999999</v>
      </c>
      <c r="K1705">
        <v>2710.55</v>
      </c>
      <c r="L1705">
        <v>4822.01</v>
      </c>
    </row>
    <row r="1706" spans="1:12" x14ac:dyDescent="0.25">
      <c r="A1706">
        <v>140.00200000000001</v>
      </c>
      <c r="B1706">
        <v>261.43900000000002</v>
      </c>
      <c r="C1706">
        <v>140.00200000000001</v>
      </c>
      <c r="D1706">
        <v>1166.94</v>
      </c>
      <c r="E1706">
        <v>140.00200000000001</v>
      </c>
      <c r="F1706">
        <v>416.596</v>
      </c>
      <c r="G1706">
        <v>140.00200000000001</v>
      </c>
      <c r="H1706">
        <v>378.49700000000001</v>
      </c>
      <c r="I1706">
        <v>140.00200000000001</v>
      </c>
      <c r="J1706">
        <v>361.27</v>
      </c>
      <c r="K1706">
        <v>2709.83</v>
      </c>
      <c r="L1706">
        <v>4840.3999999999996</v>
      </c>
    </row>
    <row r="1707" spans="1:12" x14ac:dyDescent="0.25">
      <c r="A1707">
        <v>138.88999999999999</v>
      </c>
      <c r="B1707">
        <v>254.08500000000001</v>
      </c>
      <c r="C1707">
        <v>138.88999999999999</v>
      </c>
      <c r="D1707">
        <v>1149.3399999999999</v>
      </c>
      <c r="E1707">
        <v>138.88999999999999</v>
      </c>
      <c r="F1707">
        <v>429.88900000000001</v>
      </c>
      <c r="G1707">
        <v>138.88999999999999</v>
      </c>
      <c r="H1707">
        <v>383.077</v>
      </c>
      <c r="I1707">
        <v>138.88999999999999</v>
      </c>
      <c r="J1707">
        <v>360.25599999999997</v>
      </c>
      <c r="K1707">
        <v>2709.1</v>
      </c>
      <c r="L1707">
        <v>4848.28</v>
      </c>
    </row>
    <row r="1708" spans="1:12" x14ac:dyDescent="0.25">
      <c r="A1708">
        <v>137.77799999999999</v>
      </c>
      <c r="B1708">
        <v>263.99700000000001</v>
      </c>
      <c r="C1708">
        <v>137.77799999999999</v>
      </c>
      <c r="D1708">
        <v>1160.68</v>
      </c>
      <c r="E1708">
        <v>137.77799999999999</v>
      </c>
      <c r="F1708">
        <v>434.86</v>
      </c>
      <c r="G1708">
        <v>137.77799999999999</v>
      </c>
      <c r="H1708">
        <v>379.01900000000001</v>
      </c>
      <c r="I1708">
        <v>137.77799999999999</v>
      </c>
      <c r="J1708">
        <v>351.90600000000001</v>
      </c>
      <c r="K1708">
        <v>2708.38</v>
      </c>
      <c r="L1708">
        <v>4852.5600000000004</v>
      </c>
    </row>
    <row r="1709" spans="1:12" x14ac:dyDescent="0.25">
      <c r="A1709">
        <v>136.66499999999999</v>
      </c>
      <c r="B1709">
        <v>270.90800000000002</v>
      </c>
      <c r="C1709">
        <v>136.66499999999999</v>
      </c>
      <c r="D1709">
        <v>1121.9100000000001</v>
      </c>
      <c r="E1709">
        <v>136.66499999999999</v>
      </c>
      <c r="F1709">
        <v>438.29899999999998</v>
      </c>
      <c r="G1709">
        <v>136.66499999999999</v>
      </c>
      <c r="H1709">
        <v>382.012</v>
      </c>
      <c r="I1709">
        <v>136.66499999999999</v>
      </c>
      <c r="J1709">
        <v>347.93799999999999</v>
      </c>
      <c r="K1709">
        <v>2707.66</v>
      </c>
      <c r="L1709">
        <v>4864.8599999999997</v>
      </c>
    </row>
    <row r="1710" spans="1:12" x14ac:dyDescent="0.25">
      <c r="A1710">
        <v>135.55199999999999</v>
      </c>
      <c r="B1710">
        <v>273.483</v>
      </c>
      <c r="C1710">
        <v>135.55199999999999</v>
      </c>
      <c r="D1710">
        <v>1119.6400000000001</v>
      </c>
      <c r="E1710">
        <v>135.55199999999999</v>
      </c>
      <c r="F1710">
        <v>442.38200000000001</v>
      </c>
      <c r="G1710">
        <v>135.55199999999999</v>
      </c>
      <c r="H1710">
        <v>373.21600000000001</v>
      </c>
      <c r="I1710">
        <v>135.55199999999999</v>
      </c>
      <c r="J1710">
        <v>350.375</v>
      </c>
      <c r="K1710">
        <v>2706.94</v>
      </c>
      <c r="L1710">
        <v>4868.57</v>
      </c>
    </row>
    <row r="1711" spans="1:12" x14ac:dyDescent="0.25">
      <c r="A1711">
        <v>134.43899999999999</v>
      </c>
      <c r="B1711">
        <v>274.28300000000002</v>
      </c>
      <c r="C1711">
        <v>134.43899999999999</v>
      </c>
      <c r="D1711">
        <v>1097.72</v>
      </c>
      <c r="E1711">
        <v>134.43899999999999</v>
      </c>
      <c r="F1711">
        <v>448.82600000000002</v>
      </c>
      <c r="G1711">
        <v>134.43899999999999</v>
      </c>
      <c r="H1711">
        <v>372.36399999999998</v>
      </c>
      <c r="I1711">
        <v>134.43899999999999</v>
      </c>
      <c r="J1711">
        <v>358.96100000000001</v>
      </c>
      <c r="K1711">
        <v>2706.22</v>
      </c>
      <c r="L1711">
        <v>4845.29</v>
      </c>
    </row>
    <row r="1712" spans="1:12" x14ac:dyDescent="0.25">
      <c r="A1712">
        <v>133.32599999999999</v>
      </c>
      <c r="B1712">
        <v>276.90899999999999</v>
      </c>
      <c r="C1712">
        <v>133.32599999999999</v>
      </c>
      <c r="D1712">
        <v>1074.29</v>
      </c>
      <c r="E1712">
        <v>133.32599999999999</v>
      </c>
      <c r="F1712">
        <v>440.077</v>
      </c>
      <c r="G1712">
        <v>133.32599999999999</v>
      </c>
      <c r="H1712">
        <v>370.505</v>
      </c>
      <c r="I1712">
        <v>133.32599999999999</v>
      </c>
      <c r="J1712">
        <v>350.57299999999998</v>
      </c>
      <c r="K1712">
        <v>2705.5</v>
      </c>
      <c r="L1712">
        <v>4852.6099999999997</v>
      </c>
    </row>
    <row r="1713" spans="1:12" x14ac:dyDescent="0.25">
      <c r="A1713">
        <v>132.21299999999999</v>
      </c>
      <c r="B1713">
        <v>272.08300000000003</v>
      </c>
      <c r="C1713">
        <v>132.21299999999999</v>
      </c>
      <c r="D1713">
        <v>1040.42</v>
      </c>
      <c r="E1713">
        <v>132.21299999999999</v>
      </c>
      <c r="F1713">
        <v>419.76400000000001</v>
      </c>
      <c r="G1713">
        <v>132.21299999999999</v>
      </c>
      <c r="H1713">
        <v>363.697</v>
      </c>
      <c r="I1713">
        <v>132.21299999999999</v>
      </c>
      <c r="J1713">
        <v>355.53399999999999</v>
      </c>
      <c r="K1713">
        <v>2704.78</v>
      </c>
      <c r="L1713">
        <v>4869.05</v>
      </c>
    </row>
    <row r="1714" spans="1:12" x14ac:dyDescent="0.25">
      <c r="A1714">
        <v>131.09899999999999</v>
      </c>
      <c r="B1714">
        <v>259.24400000000003</v>
      </c>
      <c r="C1714">
        <v>131.09899999999999</v>
      </c>
      <c r="D1714">
        <v>1027.27</v>
      </c>
      <c r="E1714">
        <v>131.09899999999999</v>
      </c>
      <c r="F1714">
        <v>395.108</v>
      </c>
      <c r="G1714">
        <v>131.09899999999999</v>
      </c>
      <c r="H1714">
        <v>363.61799999999999</v>
      </c>
      <c r="I1714">
        <v>131.09899999999999</v>
      </c>
      <c r="J1714">
        <v>366.76</v>
      </c>
      <c r="K1714">
        <v>2704.06</v>
      </c>
      <c r="L1714">
        <v>4871.9399999999996</v>
      </c>
    </row>
    <row r="1715" spans="1:12" x14ac:dyDescent="0.25">
      <c r="A1715">
        <v>129.98599999999999</v>
      </c>
      <c r="B1715">
        <v>263.25599999999997</v>
      </c>
      <c r="C1715">
        <v>129.98599999999999</v>
      </c>
      <c r="D1715">
        <v>998.46299999999997</v>
      </c>
      <c r="E1715">
        <v>129.98599999999999</v>
      </c>
      <c r="F1715">
        <v>377.89800000000002</v>
      </c>
      <c r="G1715">
        <v>129.98599999999999</v>
      </c>
      <c r="H1715">
        <v>360.46600000000001</v>
      </c>
      <c r="I1715">
        <v>129.98599999999999</v>
      </c>
      <c r="J1715">
        <v>358.97</v>
      </c>
      <c r="K1715">
        <v>2703.34</v>
      </c>
      <c r="L1715">
        <v>4892.26</v>
      </c>
    </row>
    <row r="1716" spans="1:12" x14ac:dyDescent="0.25">
      <c r="A1716">
        <v>128.87200000000001</v>
      </c>
      <c r="B1716">
        <v>246.10599999999999</v>
      </c>
      <c r="C1716">
        <v>128.87200000000001</v>
      </c>
      <c r="D1716">
        <v>967.55200000000002</v>
      </c>
      <c r="E1716">
        <v>128.87200000000001</v>
      </c>
      <c r="F1716">
        <v>366.67899999999997</v>
      </c>
      <c r="G1716">
        <v>128.87200000000001</v>
      </c>
      <c r="H1716">
        <v>351.97500000000002</v>
      </c>
      <c r="I1716">
        <v>128.87200000000001</v>
      </c>
      <c r="J1716">
        <v>346.91699999999997</v>
      </c>
      <c r="K1716">
        <v>2702.62</v>
      </c>
      <c r="L1716">
        <v>4897.5600000000004</v>
      </c>
    </row>
    <row r="1717" spans="1:12" x14ac:dyDescent="0.25">
      <c r="A1717">
        <v>127.758</v>
      </c>
      <c r="B1717">
        <v>224.916</v>
      </c>
      <c r="C1717">
        <v>127.758</v>
      </c>
      <c r="D1717">
        <v>938.51</v>
      </c>
      <c r="E1717">
        <v>127.758</v>
      </c>
      <c r="F1717">
        <v>350.56799999999998</v>
      </c>
      <c r="G1717">
        <v>127.758</v>
      </c>
      <c r="H1717">
        <v>349.28399999999999</v>
      </c>
      <c r="I1717">
        <v>127.758</v>
      </c>
      <c r="J1717">
        <v>342.053</v>
      </c>
      <c r="K1717">
        <v>2701.9</v>
      </c>
      <c r="L1717">
        <v>4890.42</v>
      </c>
    </row>
    <row r="1718" spans="1:12" x14ac:dyDescent="0.25">
      <c r="A1718">
        <v>126.64400000000001</v>
      </c>
      <c r="B1718">
        <v>211.422</v>
      </c>
      <c r="C1718">
        <v>126.64400000000001</v>
      </c>
      <c r="D1718">
        <v>908.63199999999995</v>
      </c>
      <c r="E1718">
        <v>126.64400000000001</v>
      </c>
      <c r="F1718">
        <v>331.05200000000002</v>
      </c>
      <c r="G1718">
        <v>126.64400000000001</v>
      </c>
      <c r="H1718">
        <v>345.06299999999999</v>
      </c>
      <c r="I1718">
        <v>126.64400000000001</v>
      </c>
      <c r="J1718">
        <v>326.82299999999998</v>
      </c>
      <c r="K1718">
        <v>2701.17</v>
      </c>
      <c r="L1718">
        <v>4878.9799999999996</v>
      </c>
    </row>
    <row r="1719" spans="1:12" x14ac:dyDescent="0.25">
      <c r="A1719">
        <v>125.529</v>
      </c>
      <c r="B1719">
        <v>198.196</v>
      </c>
      <c r="C1719">
        <v>125.529</v>
      </c>
      <c r="D1719">
        <v>868.45600000000002</v>
      </c>
      <c r="E1719">
        <v>125.529</v>
      </c>
      <c r="F1719">
        <v>314.642</v>
      </c>
      <c r="G1719">
        <v>125.529</v>
      </c>
      <c r="H1719">
        <v>340.92599999999999</v>
      </c>
      <c r="I1719">
        <v>125.529</v>
      </c>
      <c r="J1719">
        <v>325.44600000000003</v>
      </c>
      <c r="K1719">
        <v>2700.45</v>
      </c>
      <c r="L1719">
        <v>4873.82</v>
      </c>
    </row>
    <row r="1720" spans="1:12" x14ac:dyDescent="0.25">
      <c r="A1720">
        <v>124.41500000000001</v>
      </c>
      <c r="B1720">
        <v>165.304</v>
      </c>
      <c r="C1720">
        <v>124.41500000000001</v>
      </c>
      <c r="D1720">
        <v>807.8</v>
      </c>
      <c r="E1720">
        <v>124.41500000000001</v>
      </c>
      <c r="F1720">
        <v>299.52300000000002</v>
      </c>
      <c r="G1720">
        <v>124.41500000000001</v>
      </c>
      <c r="H1720">
        <v>338.262</v>
      </c>
      <c r="I1720">
        <v>124.41500000000001</v>
      </c>
      <c r="J1720">
        <v>331.1</v>
      </c>
      <c r="K1720">
        <v>2699.73</v>
      </c>
      <c r="L1720">
        <v>4882.9799999999996</v>
      </c>
    </row>
    <row r="1721" spans="1:12" x14ac:dyDescent="0.25">
      <c r="A1721">
        <v>123.3</v>
      </c>
      <c r="B1721">
        <v>148.33199999999999</v>
      </c>
      <c r="C1721">
        <v>123.3</v>
      </c>
      <c r="D1721">
        <v>751.20600000000002</v>
      </c>
      <c r="E1721">
        <v>123.3</v>
      </c>
      <c r="F1721">
        <v>288.11</v>
      </c>
      <c r="G1721">
        <v>123.3</v>
      </c>
      <c r="H1721">
        <v>332.59699999999998</v>
      </c>
      <c r="I1721">
        <v>123.3</v>
      </c>
      <c r="J1721">
        <v>328.93200000000002</v>
      </c>
      <c r="K1721">
        <v>2699.01</v>
      </c>
      <c r="L1721">
        <v>4898.33</v>
      </c>
    </row>
    <row r="1722" spans="1:12" x14ac:dyDescent="0.25">
      <c r="A1722">
        <v>122.185</v>
      </c>
      <c r="B1722">
        <v>117.321</v>
      </c>
      <c r="C1722">
        <v>122.185</v>
      </c>
      <c r="D1722">
        <v>705.59199999999998</v>
      </c>
      <c r="E1722">
        <v>122.185</v>
      </c>
      <c r="F1722">
        <v>274.327</v>
      </c>
      <c r="G1722">
        <v>122.185</v>
      </c>
      <c r="H1722">
        <v>338.37700000000001</v>
      </c>
      <c r="I1722">
        <v>122.185</v>
      </c>
      <c r="J1722">
        <v>334.22300000000001</v>
      </c>
      <c r="K1722">
        <v>2698.29</v>
      </c>
      <c r="L1722">
        <v>4902.13</v>
      </c>
    </row>
    <row r="1723" spans="1:12" x14ac:dyDescent="0.25">
      <c r="A1723">
        <v>121.07</v>
      </c>
      <c r="B1723">
        <v>88.662099999999995</v>
      </c>
      <c r="C1723">
        <v>121.07</v>
      </c>
      <c r="D1723">
        <v>664.29499999999996</v>
      </c>
      <c r="E1723">
        <v>121.07</v>
      </c>
      <c r="F1723">
        <v>253.96199999999999</v>
      </c>
      <c r="G1723">
        <v>121.07</v>
      </c>
      <c r="H1723">
        <v>335.733</v>
      </c>
      <c r="I1723">
        <v>121.07</v>
      </c>
      <c r="J1723">
        <v>327.96699999999998</v>
      </c>
      <c r="K1723">
        <v>2697.57</v>
      </c>
      <c r="L1723">
        <v>4872.68</v>
      </c>
    </row>
    <row r="1724" spans="1:12" x14ac:dyDescent="0.25">
      <c r="A1724">
        <v>119.95399999999999</v>
      </c>
      <c r="B1724">
        <v>77.983900000000006</v>
      </c>
      <c r="C1724">
        <v>119.95399999999999</v>
      </c>
      <c r="D1724">
        <v>622.35500000000002</v>
      </c>
      <c r="E1724">
        <v>119.95399999999999</v>
      </c>
      <c r="F1724">
        <v>232.44200000000001</v>
      </c>
      <c r="G1724">
        <v>119.95399999999999</v>
      </c>
      <c r="H1724">
        <v>332.10899999999998</v>
      </c>
      <c r="I1724">
        <v>119.95399999999999</v>
      </c>
      <c r="J1724">
        <v>323.26400000000001</v>
      </c>
      <c r="K1724">
        <v>2696.84</v>
      </c>
      <c r="L1724">
        <v>4864.3599999999997</v>
      </c>
    </row>
    <row r="1725" spans="1:12" x14ac:dyDescent="0.25">
      <c r="K1725">
        <v>2696.12</v>
      </c>
      <c r="L1725">
        <v>4873.5600000000004</v>
      </c>
    </row>
    <row r="1726" spans="1:12" x14ac:dyDescent="0.25">
      <c r="K1726">
        <v>2695.4</v>
      </c>
      <c r="L1726">
        <v>4872.57</v>
      </c>
    </row>
    <row r="1727" spans="1:12" x14ac:dyDescent="0.25">
      <c r="K1727">
        <v>2694.68</v>
      </c>
      <c r="L1727">
        <v>4873.3100000000004</v>
      </c>
    </row>
    <row r="1728" spans="1:12" x14ac:dyDescent="0.25">
      <c r="K1728">
        <v>2693.95</v>
      </c>
      <c r="L1728">
        <v>4886.74</v>
      </c>
    </row>
    <row r="1729" spans="11:12" x14ac:dyDescent="0.25">
      <c r="K1729">
        <v>2693.23</v>
      </c>
      <c r="L1729">
        <v>4886.47</v>
      </c>
    </row>
    <row r="1730" spans="11:12" x14ac:dyDescent="0.25">
      <c r="K1730">
        <v>2692.51</v>
      </c>
      <c r="L1730">
        <v>4880.6400000000003</v>
      </c>
    </row>
    <row r="1731" spans="11:12" x14ac:dyDescent="0.25">
      <c r="K1731">
        <v>2691.79</v>
      </c>
      <c r="L1731">
        <v>4880.32</v>
      </c>
    </row>
    <row r="1732" spans="11:12" x14ac:dyDescent="0.25">
      <c r="K1732">
        <v>2691.06</v>
      </c>
      <c r="L1732">
        <v>4868.9799999999996</v>
      </c>
    </row>
    <row r="1733" spans="11:12" x14ac:dyDescent="0.25">
      <c r="K1733">
        <v>2690.34</v>
      </c>
      <c r="L1733">
        <v>4869.42</v>
      </c>
    </row>
    <row r="1734" spans="11:12" x14ac:dyDescent="0.25">
      <c r="K1734">
        <v>2689.62</v>
      </c>
      <c r="L1734">
        <v>4874.33</v>
      </c>
    </row>
    <row r="1735" spans="11:12" x14ac:dyDescent="0.25">
      <c r="K1735">
        <v>2688.89</v>
      </c>
      <c r="L1735">
        <v>4886.8100000000004</v>
      </c>
    </row>
    <row r="1736" spans="11:12" x14ac:dyDescent="0.25">
      <c r="K1736">
        <v>2688.17</v>
      </c>
      <c r="L1736">
        <v>4906.12</v>
      </c>
    </row>
    <row r="1737" spans="11:12" x14ac:dyDescent="0.25">
      <c r="K1737">
        <v>2687.45</v>
      </c>
      <c r="L1737">
        <v>4910.84</v>
      </c>
    </row>
    <row r="1738" spans="11:12" x14ac:dyDescent="0.25">
      <c r="K1738">
        <v>2686.72</v>
      </c>
      <c r="L1738">
        <v>4909.47</v>
      </c>
    </row>
    <row r="1739" spans="11:12" x14ac:dyDescent="0.25">
      <c r="K1739">
        <v>2686</v>
      </c>
      <c r="L1739">
        <v>4911.92</v>
      </c>
    </row>
    <row r="1740" spans="11:12" x14ac:dyDescent="0.25">
      <c r="K1740">
        <v>2685.28</v>
      </c>
      <c r="L1740">
        <v>4928.1400000000003</v>
      </c>
    </row>
    <row r="1741" spans="11:12" x14ac:dyDescent="0.25">
      <c r="K1741">
        <v>2684.55</v>
      </c>
      <c r="L1741">
        <v>4942.9399999999996</v>
      </c>
    </row>
    <row r="1742" spans="11:12" x14ac:dyDescent="0.25">
      <c r="K1742">
        <v>2683.83</v>
      </c>
      <c r="L1742">
        <v>4925.3100000000004</v>
      </c>
    </row>
    <row r="1743" spans="11:12" x14ac:dyDescent="0.25">
      <c r="K1743">
        <v>2683.1</v>
      </c>
      <c r="L1743">
        <v>4936.1400000000003</v>
      </c>
    </row>
    <row r="1744" spans="11:12" x14ac:dyDescent="0.25">
      <c r="K1744">
        <v>2682.38</v>
      </c>
      <c r="L1744">
        <v>4939.59</v>
      </c>
    </row>
    <row r="1745" spans="11:12" x14ac:dyDescent="0.25">
      <c r="K1745">
        <v>2681.65</v>
      </c>
      <c r="L1745">
        <v>4916.22</v>
      </c>
    </row>
    <row r="1746" spans="11:12" x14ac:dyDescent="0.25">
      <c r="K1746">
        <v>2680.93</v>
      </c>
      <c r="L1746">
        <v>4897.8500000000004</v>
      </c>
    </row>
    <row r="1747" spans="11:12" x14ac:dyDescent="0.25">
      <c r="K1747">
        <v>2680.21</v>
      </c>
      <c r="L1747">
        <v>4895.7</v>
      </c>
    </row>
    <row r="1748" spans="11:12" x14ac:dyDescent="0.25">
      <c r="K1748">
        <v>2679.48</v>
      </c>
      <c r="L1748">
        <v>4917.7</v>
      </c>
    </row>
    <row r="1749" spans="11:12" x14ac:dyDescent="0.25">
      <c r="K1749">
        <v>2678.76</v>
      </c>
      <c r="L1749">
        <v>4927.7</v>
      </c>
    </row>
    <row r="1750" spans="11:12" x14ac:dyDescent="0.25">
      <c r="K1750">
        <v>2678.03</v>
      </c>
      <c r="L1750">
        <v>4934.55</v>
      </c>
    </row>
    <row r="1751" spans="11:12" x14ac:dyDescent="0.25">
      <c r="K1751">
        <v>2677.31</v>
      </c>
      <c r="L1751">
        <v>4947.49</v>
      </c>
    </row>
    <row r="1752" spans="11:12" x14ac:dyDescent="0.25">
      <c r="K1752">
        <v>2676.58</v>
      </c>
      <c r="L1752">
        <v>4969.12</v>
      </c>
    </row>
    <row r="1753" spans="11:12" x14ac:dyDescent="0.25">
      <c r="K1753">
        <v>2675.86</v>
      </c>
      <c r="L1753">
        <v>4980.16</v>
      </c>
    </row>
    <row r="1754" spans="11:12" x14ac:dyDescent="0.25">
      <c r="K1754">
        <v>2675.13</v>
      </c>
      <c r="L1754">
        <v>4987.41</v>
      </c>
    </row>
    <row r="1755" spans="11:12" x14ac:dyDescent="0.25">
      <c r="K1755">
        <v>2674.41</v>
      </c>
      <c r="L1755">
        <v>4980.24</v>
      </c>
    </row>
    <row r="1756" spans="11:12" x14ac:dyDescent="0.25">
      <c r="K1756">
        <v>2673.68</v>
      </c>
      <c r="L1756">
        <v>4968.32</v>
      </c>
    </row>
    <row r="1757" spans="11:12" x14ac:dyDescent="0.25">
      <c r="K1757">
        <v>2672.96</v>
      </c>
      <c r="L1757">
        <v>4946.47</v>
      </c>
    </row>
    <row r="1758" spans="11:12" x14ac:dyDescent="0.25">
      <c r="K1758">
        <v>2672.23</v>
      </c>
      <c r="L1758">
        <v>4937.63</v>
      </c>
    </row>
    <row r="1759" spans="11:12" x14ac:dyDescent="0.25">
      <c r="K1759">
        <v>2671.5</v>
      </c>
      <c r="L1759">
        <v>4941.78</v>
      </c>
    </row>
    <row r="1760" spans="11:12" x14ac:dyDescent="0.25">
      <c r="K1760">
        <v>2670.78</v>
      </c>
      <c r="L1760">
        <v>4936.34</v>
      </c>
    </row>
    <row r="1761" spans="11:12" x14ac:dyDescent="0.25">
      <c r="K1761">
        <v>2670.05</v>
      </c>
      <c r="L1761">
        <v>4930.83</v>
      </c>
    </row>
    <row r="1762" spans="11:12" x14ac:dyDescent="0.25">
      <c r="K1762">
        <v>2669.33</v>
      </c>
      <c r="L1762">
        <v>4940.34</v>
      </c>
    </row>
    <row r="1763" spans="11:12" x14ac:dyDescent="0.25">
      <c r="K1763">
        <v>2668.6</v>
      </c>
      <c r="L1763">
        <v>4952.29</v>
      </c>
    </row>
    <row r="1764" spans="11:12" x14ac:dyDescent="0.25">
      <c r="K1764">
        <v>2667.87</v>
      </c>
      <c r="L1764">
        <v>4950.6899999999996</v>
      </c>
    </row>
    <row r="1765" spans="11:12" x14ac:dyDescent="0.25">
      <c r="K1765">
        <v>2667.15</v>
      </c>
      <c r="L1765">
        <v>4954.62</v>
      </c>
    </row>
    <row r="1766" spans="11:12" x14ac:dyDescent="0.25">
      <c r="K1766">
        <v>2666.42</v>
      </c>
      <c r="L1766">
        <v>4956.41</v>
      </c>
    </row>
    <row r="1767" spans="11:12" x14ac:dyDescent="0.25">
      <c r="K1767">
        <v>2665.69</v>
      </c>
      <c r="L1767">
        <v>4977.2700000000004</v>
      </c>
    </row>
    <row r="1768" spans="11:12" x14ac:dyDescent="0.25">
      <c r="K1768">
        <v>2664.97</v>
      </c>
      <c r="L1768">
        <v>4992.28</v>
      </c>
    </row>
    <row r="1769" spans="11:12" x14ac:dyDescent="0.25">
      <c r="K1769">
        <v>2664.24</v>
      </c>
      <c r="L1769">
        <v>4989.21</v>
      </c>
    </row>
    <row r="1770" spans="11:12" x14ac:dyDescent="0.25">
      <c r="K1770">
        <v>2663.51</v>
      </c>
      <c r="L1770">
        <v>4983.43</v>
      </c>
    </row>
    <row r="1771" spans="11:12" x14ac:dyDescent="0.25">
      <c r="K1771">
        <v>2662.79</v>
      </c>
      <c r="L1771">
        <v>4975.32</v>
      </c>
    </row>
    <row r="1772" spans="11:12" x14ac:dyDescent="0.25">
      <c r="K1772">
        <v>2662.06</v>
      </c>
      <c r="L1772">
        <v>4975.22</v>
      </c>
    </row>
    <row r="1773" spans="11:12" x14ac:dyDescent="0.25">
      <c r="K1773">
        <v>2661.33</v>
      </c>
      <c r="L1773">
        <v>4974.3599999999997</v>
      </c>
    </row>
    <row r="1774" spans="11:12" x14ac:dyDescent="0.25">
      <c r="K1774">
        <v>2660.61</v>
      </c>
      <c r="L1774">
        <v>4993.1099999999997</v>
      </c>
    </row>
    <row r="1775" spans="11:12" x14ac:dyDescent="0.25">
      <c r="K1775">
        <v>2659.88</v>
      </c>
      <c r="L1775">
        <v>4967.03</v>
      </c>
    </row>
    <row r="1776" spans="11:12" x14ac:dyDescent="0.25">
      <c r="K1776">
        <v>2659.15</v>
      </c>
      <c r="L1776">
        <v>4974.87</v>
      </c>
    </row>
    <row r="1777" spans="11:12" x14ac:dyDescent="0.25">
      <c r="K1777">
        <v>2658.42</v>
      </c>
      <c r="L1777">
        <v>4976.21</v>
      </c>
    </row>
    <row r="1778" spans="11:12" x14ac:dyDescent="0.25">
      <c r="K1778">
        <v>2657.7</v>
      </c>
      <c r="L1778">
        <v>4982.1099999999997</v>
      </c>
    </row>
    <row r="1779" spans="11:12" x14ac:dyDescent="0.25">
      <c r="K1779">
        <v>2656.97</v>
      </c>
      <c r="L1779">
        <v>4966.92</v>
      </c>
    </row>
    <row r="1780" spans="11:12" x14ac:dyDescent="0.25">
      <c r="K1780">
        <v>2656.24</v>
      </c>
      <c r="L1780">
        <v>4958.42</v>
      </c>
    </row>
    <row r="1781" spans="11:12" x14ac:dyDescent="0.25">
      <c r="K1781">
        <v>2655.51</v>
      </c>
      <c r="L1781">
        <v>4964.17</v>
      </c>
    </row>
    <row r="1782" spans="11:12" x14ac:dyDescent="0.25">
      <c r="K1782">
        <v>2654.78</v>
      </c>
      <c r="L1782">
        <v>4970.2299999999996</v>
      </c>
    </row>
    <row r="1783" spans="11:12" x14ac:dyDescent="0.25">
      <c r="K1783">
        <v>2654.06</v>
      </c>
      <c r="L1783">
        <v>4987.79</v>
      </c>
    </row>
    <row r="1784" spans="11:12" x14ac:dyDescent="0.25">
      <c r="K1784">
        <v>2653.33</v>
      </c>
      <c r="L1784">
        <v>5006.5</v>
      </c>
    </row>
    <row r="1785" spans="11:12" x14ac:dyDescent="0.25">
      <c r="K1785">
        <v>2652.6</v>
      </c>
      <c r="L1785">
        <v>5008.78</v>
      </c>
    </row>
    <row r="1786" spans="11:12" x14ac:dyDescent="0.25">
      <c r="K1786">
        <v>2651.87</v>
      </c>
      <c r="L1786">
        <v>5018.1099999999997</v>
      </c>
    </row>
    <row r="1787" spans="11:12" x14ac:dyDescent="0.25">
      <c r="K1787">
        <v>2651.14</v>
      </c>
      <c r="L1787">
        <v>5042.1499999999996</v>
      </c>
    </row>
    <row r="1788" spans="11:12" x14ac:dyDescent="0.25">
      <c r="K1788">
        <v>2650.41</v>
      </c>
      <c r="L1788">
        <v>5054.29</v>
      </c>
    </row>
    <row r="1789" spans="11:12" x14ac:dyDescent="0.25">
      <c r="K1789">
        <v>2649.68</v>
      </c>
      <c r="L1789">
        <v>5058.8</v>
      </c>
    </row>
    <row r="1790" spans="11:12" x14ac:dyDescent="0.25">
      <c r="K1790">
        <v>2648.95</v>
      </c>
      <c r="L1790">
        <v>5056.53</v>
      </c>
    </row>
    <row r="1791" spans="11:12" x14ac:dyDescent="0.25">
      <c r="K1791">
        <v>2648.23</v>
      </c>
      <c r="L1791">
        <v>5039.3</v>
      </c>
    </row>
    <row r="1792" spans="11:12" x14ac:dyDescent="0.25">
      <c r="K1792">
        <v>2647.5</v>
      </c>
      <c r="L1792">
        <v>5055.5200000000004</v>
      </c>
    </row>
    <row r="1793" spans="11:12" x14ac:dyDescent="0.25">
      <c r="K1793">
        <v>2646.77</v>
      </c>
      <c r="L1793">
        <v>5055.53</v>
      </c>
    </row>
    <row r="1794" spans="11:12" x14ac:dyDescent="0.25">
      <c r="K1794">
        <v>2646.04</v>
      </c>
      <c r="L1794">
        <v>5055.01</v>
      </c>
    </row>
    <row r="1795" spans="11:12" x14ac:dyDescent="0.25">
      <c r="K1795">
        <v>2645.31</v>
      </c>
      <c r="L1795">
        <v>5033.97</v>
      </c>
    </row>
    <row r="1796" spans="11:12" x14ac:dyDescent="0.25">
      <c r="K1796">
        <v>2644.58</v>
      </c>
      <c r="L1796">
        <v>5036.8</v>
      </c>
    </row>
    <row r="1797" spans="11:12" x14ac:dyDescent="0.25">
      <c r="K1797">
        <v>2643.85</v>
      </c>
      <c r="L1797">
        <v>5038.1499999999996</v>
      </c>
    </row>
    <row r="1798" spans="11:12" x14ac:dyDescent="0.25">
      <c r="K1798">
        <v>2643.12</v>
      </c>
      <c r="L1798">
        <v>5056.88</v>
      </c>
    </row>
    <row r="1799" spans="11:12" x14ac:dyDescent="0.25">
      <c r="K1799">
        <v>2642.39</v>
      </c>
      <c r="L1799">
        <v>5053.3500000000004</v>
      </c>
    </row>
    <row r="1800" spans="11:12" x14ac:dyDescent="0.25">
      <c r="K1800">
        <v>2641.66</v>
      </c>
      <c r="L1800">
        <v>5062.41</v>
      </c>
    </row>
    <row r="1801" spans="11:12" x14ac:dyDescent="0.25">
      <c r="K1801">
        <v>2640.93</v>
      </c>
      <c r="L1801">
        <v>5063.95</v>
      </c>
    </row>
    <row r="1802" spans="11:12" x14ac:dyDescent="0.25">
      <c r="K1802">
        <v>2640.2</v>
      </c>
      <c r="L1802">
        <v>5066.8</v>
      </c>
    </row>
    <row r="1803" spans="11:12" x14ac:dyDescent="0.25">
      <c r="K1803">
        <v>2639.47</v>
      </c>
      <c r="L1803">
        <v>5069.33</v>
      </c>
    </row>
    <row r="1804" spans="11:12" x14ac:dyDescent="0.25">
      <c r="K1804">
        <v>2638.74</v>
      </c>
      <c r="L1804">
        <v>5072.82</v>
      </c>
    </row>
    <row r="1805" spans="11:12" x14ac:dyDescent="0.25">
      <c r="K1805">
        <v>2638.01</v>
      </c>
      <c r="L1805">
        <v>5060.1099999999997</v>
      </c>
    </row>
    <row r="1806" spans="11:12" x14ac:dyDescent="0.25">
      <c r="K1806">
        <v>2637.28</v>
      </c>
      <c r="L1806">
        <v>5061.26</v>
      </c>
    </row>
    <row r="1807" spans="11:12" x14ac:dyDescent="0.25">
      <c r="K1807">
        <v>2636.55</v>
      </c>
      <c r="L1807">
        <v>5054.75</v>
      </c>
    </row>
    <row r="1808" spans="11:12" x14ac:dyDescent="0.25">
      <c r="K1808">
        <v>2635.82</v>
      </c>
      <c r="L1808">
        <v>5051.88</v>
      </c>
    </row>
    <row r="1809" spans="11:12" x14ac:dyDescent="0.25">
      <c r="K1809">
        <v>2635.08</v>
      </c>
      <c r="L1809">
        <v>5029.83</v>
      </c>
    </row>
    <row r="1810" spans="11:12" x14ac:dyDescent="0.25">
      <c r="K1810">
        <v>2634.35</v>
      </c>
      <c r="L1810">
        <v>5013.3</v>
      </c>
    </row>
    <row r="1811" spans="11:12" x14ac:dyDescent="0.25">
      <c r="K1811">
        <v>2633.62</v>
      </c>
      <c r="L1811">
        <v>4997.6099999999997</v>
      </c>
    </row>
    <row r="1812" spans="11:12" x14ac:dyDescent="0.25">
      <c r="K1812">
        <v>2632.89</v>
      </c>
      <c r="L1812">
        <v>4999.04</v>
      </c>
    </row>
    <row r="1813" spans="11:12" x14ac:dyDescent="0.25">
      <c r="K1813">
        <v>2632.16</v>
      </c>
      <c r="L1813">
        <v>4997.24</v>
      </c>
    </row>
    <row r="1814" spans="11:12" x14ac:dyDescent="0.25">
      <c r="K1814">
        <v>2631.43</v>
      </c>
      <c r="L1814">
        <v>5003.2</v>
      </c>
    </row>
    <row r="1815" spans="11:12" x14ac:dyDescent="0.25">
      <c r="K1815">
        <v>2630.7</v>
      </c>
      <c r="L1815">
        <v>5004.88</v>
      </c>
    </row>
    <row r="1816" spans="11:12" x14ac:dyDescent="0.25">
      <c r="K1816">
        <v>2629.97</v>
      </c>
      <c r="L1816">
        <v>5018.25</v>
      </c>
    </row>
    <row r="1817" spans="11:12" x14ac:dyDescent="0.25">
      <c r="K1817">
        <v>2629.23</v>
      </c>
      <c r="L1817">
        <v>5035.99</v>
      </c>
    </row>
    <row r="1818" spans="11:12" x14ac:dyDescent="0.25">
      <c r="K1818">
        <v>2628.5</v>
      </c>
      <c r="L1818">
        <v>5054.59</v>
      </c>
    </row>
    <row r="1819" spans="11:12" x14ac:dyDescent="0.25">
      <c r="K1819">
        <v>2627.77</v>
      </c>
      <c r="L1819">
        <v>5074.7700000000004</v>
      </c>
    </row>
    <row r="1820" spans="11:12" x14ac:dyDescent="0.25">
      <c r="K1820">
        <v>2627.04</v>
      </c>
      <c r="L1820">
        <v>5106.87</v>
      </c>
    </row>
    <row r="1821" spans="11:12" x14ac:dyDescent="0.25">
      <c r="K1821">
        <v>2626.31</v>
      </c>
      <c r="L1821">
        <v>5113.99</v>
      </c>
    </row>
    <row r="1822" spans="11:12" x14ac:dyDescent="0.25">
      <c r="K1822">
        <v>2625.57</v>
      </c>
      <c r="L1822">
        <v>5132.79</v>
      </c>
    </row>
    <row r="1823" spans="11:12" x14ac:dyDescent="0.25">
      <c r="K1823">
        <v>2624.84</v>
      </c>
      <c r="L1823">
        <v>5126.8500000000004</v>
      </c>
    </row>
    <row r="1824" spans="11:12" x14ac:dyDescent="0.25">
      <c r="K1824">
        <v>2624.11</v>
      </c>
      <c r="L1824">
        <v>5132.7299999999996</v>
      </c>
    </row>
    <row r="1825" spans="11:12" x14ac:dyDescent="0.25">
      <c r="K1825">
        <v>2623.38</v>
      </c>
      <c r="L1825">
        <v>5116.03</v>
      </c>
    </row>
    <row r="1826" spans="11:12" x14ac:dyDescent="0.25">
      <c r="K1826">
        <v>2622.64</v>
      </c>
      <c r="L1826">
        <v>5112.8999999999996</v>
      </c>
    </row>
    <row r="1827" spans="11:12" x14ac:dyDescent="0.25">
      <c r="K1827">
        <v>2621.91</v>
      </c>
      <c r="L1827">
        <v>5117.92</v>
      </c>
    </row>
    <row r="1828" spans="11:12" x14ac:dyDescent="0.25">
      <c r="K1828">
        <v>2621.1799999999998</v>
      </c>
      <c r="L1828">
        <v>5122.2700000000004</v>
      </c>
    </row>
    <row r="1829" spans="11:12" x14ac:dyDescent="0.25">
      <c r="K1829">
        <v>2620.44</v>
      </c>
      <c r="L1829">
        <v>5117.7299999999996</v>
      </c>
    </row>
    <row r="1830" spans="11:12" x14ac:dyDescent="0.25">
      <c r="K1830">
        <v>2619.71</v>
      </c>
      <c r="L1830">
        <v>5107.76</v>
      </c>
    </row>
    <row r="1831" spans="11:12" x14ac:dyDescent="0.25">
      <c r="K1831">
        <v>2618.98</v>
      </c>
      <c r="L1831">
        <v>5101.9799999999996</v>
      </c>
    </row>
    <row r="1832" spans="11:12" x14ac:dyDescent="0.25">
      <c r="K1832">
        <v>2618.2399999999998</v>
      </c>
      <c r="L1832">
        <v>5100.96</v>
      </c>
    </row>
    <row r="1833" spans="11:12" x14ac:dyDescent="0.25">
      <c r="K1833">
        <v>2617.5100000000002</v>
      </c>
      <c r="L1833">
        <v>5091.33</v>
      </c>
    </row>
    <row r="1834" spans="11:12" x14ac:dyDescent="0.25">
      <c r="K1834">
        <v>2616.7800000000002</v>
      </c>
      <c r="L1834">
        <v>5099.42</v>
      </c>
    </row>
    <row r="1835" spans="11:12" x14ac:dyDescent="0.25">
      <c r="K1835">
        <v>2616.04</v>
      </c>
      <c r="L1835">
        <v>5098.45</v>
      </c>
    </row>
    <row r="1836" spans="11:12" x14ac:dyDescent="0.25">
      <c r="K1836">
        <v>2615.31</v>
      </c>
      <c r="L1836">
        <v>5085.13</v>
      </c>
    </row>
    <row r="1837" spans="11:12" x14ac:dyDescent="0.25">
      <c r="K1837">
        <v>2614.58</v>
      </c>
      <c r="L1837">
        <v>5077.87</v>
      </c>
    </row>
    <row r="1838" spans="11:12" x14ac:dyDescent="0.25">
      <c r="K1838">
        <v>2613.84</v>
      </c>
      <c r="L1838">
        <v>5057.8599999999997</v>
      </c>
    </row>
    <row r="1839" spans="11:12" x14ac:dyDescent="0.25">
      <c r="K1839">
        <v>2613.11</v>
      </c>
      <c r="L1839">
        <v>5050.03</v>
      </c>
    </row>
    <row r="1840" spans="11:12" x14ac:dyDescent="0.25">
      <c r="K1840">
        <v>2612.37</v>
      </c>
      <c r="L1840">
        <v>5057.59</v>
      </c>
    </row>
    <row r="1841" spans="11:12" x14ac:dyDescent="0.25">
      <c r="K1841">
        <v>2611.64</v>
      </c>
      <c r="L1841">
        <v>5053.0200000000004</v>
      </c>
    </row>
    <row r="1842" spans="11:12" x14ac:dyDescent="0.25">
      <c r="K1842">
        <v>2610.9</v>
      </c>
      <c r="L1842">
        <v>5064.8999999999996</v>
      </c>
    </row>
    <row r="1843" spans="11:12" x14ac:dyDescent="0.25">
      <c r="K1843">
        <v>2610.17</v>
      </c>
      <c r="L1843">
        <v>5075.62</v>
      </c>
    </row>
    <row r="1844" spans="11:12" x14ac:dyDescent="0.25">
      <c r="K1844">
        <v>2609.44</v>
      </c>
      <c r="L1844">
        <v>5082.3999999999996</v>
      </c>
    </row>
    <row r="1845" spans="11:12" x14ac:dyDescent="0.25">
      <c r="K1845">
        <v>2608.6999999999998</v>
      </c>
      <c r="L1845">
        <v>5072.1499999999996</v>
      </c>
    </row>
    <row r="1846" spans="11:12" x14ac:dyDescent="0.25">
      <c r="K1846">
        <v>2607.9699999999998</v>
      </c>
      <c r="L1846">
        <v>5065.7</v>
      </c>
    </row>
    <row r="1847" spans="11:12" x14ac:dyDescent="0.25">
      <c r="K1847">
        <v>2607.23</v>
      </c>
      <c r="L1847">
        <v>5072.6499999999996</v>
      </c>
    </row>
    <row r="1848" spans="11:12" x14ac:dyDescent="0.25">
      <c r="K1848">
        <v>2606.5</v>
      </c>
      <c r="L1848">
        <v>5078.29</v>
      </c>
    </row>
    <row r="1849" spans="11:12" x14ac:dyDescent="0.25">
      <c r="K1849">
        <v>2605.7600000000002</v>
      </c>
      <c r="L1849">
        <v>5084.28</v>
      </c>
    </row>
    <row r="1850" spans="11:12" x14ac:dyDescent="0.25">
      <c r="K1850">
        <v>2605.0300000000002</v>
      </c>
      <c r="L1850">
        <v>5089.2700000000004</v>
      </c>
    </row>
    <row r="1851" spans="11:12" x14ac:dyDescent="0.25">
      <c r="K1851">
        <v>2604.29</v>
      </c>
      <c r="L1851">
        <v>5081.1000000000004</v>
      </c>
    </row>
    <row r="1852" spans="11:12" x14ac:dyDescent="0.25">
      <c r="K1852">
        <v>2603.5500000000002</v>
      </c>
      <c r="L1852">
        <v>5063.83</v>
      </c>
    </row>
    <row r="1853" spans="11:12" x14ac:dyDescent="0.25">
      <c r="K1853">
        <v>2602.8200000000002</v>
      </c>
      <c r="L1853">
        <v>5073.8999999999996</v>
      </c>
    </row>
    <row r="1854" spans="11:12" x14ac:dyDescent="0.25">
      <c r="K1854">
        <v>2602.08</v>
      </c>
      <c r="L1854">
        <v>5058.24</v>
      </c>
    </row>
    <row r="1855" spans="11:12" x14ac:dyDescent="0.25">
      <c r="K1855">
        <v>2601.35</v>
      </c>
      <c r="L1855">
        <v>5054.0200000000004</v>
      </c>
    </row>
    <row r="1856" spans="11:12" x14ac:dyDescent="0.25">
      <c r="K1856">
        <v>2600.61</v>
      </c>
      <c r="L1856">
        <v>5059.8</v>
      </c>
    </row>
    <row r="1857" spans="11:12" x14ac:dyDescent="0.25">
      <c r="K1857">
        <v>2599.88</v>
      </c>
      <c r="L1857">
        <v>5061.99</v>
      </c>
    </row>
    <row r="1858" spans="11:12" x14ac:dyDescent="0.25">
      <c r="K1858">
        <v>2599.14</v>
      </c>
      <c r="L1858">
        <v>5080.18</v>
      </c>
    </row>
    <row r="1859" spans="11:12" x14ac:dyDescent="0.25">
      <c r="K1859">
        <v>2598.4</v>
      </c>
      <c r="L1859">
        <v>5084.57</v>
      </c>
    </row>
    <row r="1860" spans="11:12" x14ac:dyDescent="0.25">
      <c r="K1860">
        <v>2597.67</v>
      </c>
      <c r="L1860">
        <v>5098.13</v>
      </c>
    </row>
    <row r="1861" spans="11:12" x14ac:dyDescent="0.25">
      <c r="K1861">
        <v>2596.9299999999998</v>
      </c>
      <c r="L1861">
        <v>5107.01</v>
      </c>
    </row>
    <row r="1862" spans="11:12" x14ac:dyDescent="0.25">
      <c r="K1862">
        <v>2596.19</v>
      </c>
      <c r="L1862">
        <v>5129.96</v>
      </c>
    </row>
    <row r="1863" spans="11:12" x14ac:dyDescent="0.25">
      <c r="K1863">
        <v>2595.46</v>
      </c>
      <c r="L1863">
        <v>5143.12</v>
      </c>
    </row>
    <row r="1864" spans="11:12" x14ac:dyDescent="0.25">
      <c r="K1864">
        <v>2594.7199999999998</v>
      </c>
      <c r="L1864">
        <v>5153.03</v>
      </c>
    </row>
    <row r="1865" spans="11:12" x14ac:dyDescent="0.25">
      <c r="K1865">
        <v>2593.98</v>
      </c>
      <c r="L1865">
        <v>5143.46</v>
      </c>
    </row>
    <row r="1866" spans="11:12" x14ac:dyDescent="0.25">
      <c r="K1866">
        <v>2593.25</v>
      </c>
      <c r="L1866">
        <v>5134.21</v>
      </c>
    </row>
    <row r="1867" spans="11:12" x14ac:dyDescent="0.25">
      <c r="K1867">
        <v>2592.5100000000002</v>
      </c>
      <c r="L1867">
        <v>5136.1499999999996</v>
      </c>
    </row>
    <row r="1868" spans="11:12" x14ac:dyDescent="0.25">
      <c r="K1868">
        <v>2591.77</v>
      </c>
      <c r="L1868">
        <v>5128.55</v>
      </c>
    </row>
    <row r="1869" spans="11:12" x14ac:dyDescent="0.25">
      <c r="K1869">
        <v>2591.04</v>
      </c>
      <c r="L1869">
        <v>5129.41</v>
      </c>
    </row>
    <row r="1870" spans="11:12" x14ac:dyDescent="0.25">
      <c r="K1870">
        <v>2590.3000000000002</v>
      </c>
      <c r="L1870">
        <v>5108.62</v>
      </c>
    </row>
    <row r="1871" spans="11:12" x14ac:dyDescent="0.25">
      <c r="K1871">
        <v>2589.56</v>
      </c>
      <c r="L1871">
        <v>5092.96</v>
      </c>
    </row>
    <row r="1872" spans="11:12" x14ac:dyDescent="0.25">
      <c r="K1872">
        <v>2588.8200000000002</v>
      </c>
      <c r="L1872">
        <v>5098.46</v>
      </c>
    </row>
    <row r="1873" spans="11:12" x14ac:dyDescent="0.25">
      <c r="K1873">
        <v>2588.09</v>
      </c>
      <c r="L1873">
        <v>5097.17</v>
      </c>
    </row>
    <row r="1874" spans="11:12" x14ac:dyDescent="0.25">
      <c r="K1874">
        <v>2587.35</v>
      </c>
      <c r="L1874">
        <v>5107.84</v>
      </c>
    </row>
    <row r="1875" spans="11:12" x14ac:dyDescent="0.25">
      <c r="K1875">
        <v>2586.61</v>
      </c>
      <c r="L1875">
        <v>5107.3100000000004</v>
      </c>
    </row>
    <row r="1876" spans="11:12" x14ac:dyDescent="0.25">
      <c r="K1876">
        <v>2585.87</v>
      </c>
      <c r="L1876">
        <v>5117.0200000000004</v>
      </c>
    </row>
    <row r="1877" spans="11:12" x14ac:dyDescent="0.25">
      <c r="K1877">
        <v>2585.13</v>
      </c>
      <c r="L1877">
        <v>5138.1000000000004</v>
      </c>
    </row>
    <row r="1878" spans="11:12" x14ac:dyDescent="0.25">
      <c r="K1878">
        <v>2584.4</v>
      </c>
      <c r="L1878">
        <v>5138.18</v>
      </c>
    </row>
    <row r="1879" spans="11:12" x14ac:dyDescent="0.25">
      <c r="K1879">
        <v>2583.66</v>
      </c>
      <c r="L1879">
        <v>5152.8</v>
      </c>
    </row>
    <row r="1880" spans="11:12" x14ac:dyDescent="0.25">
      <c r="K1880">
        <v>2582.92</v>
      </c>
      <c r="L1880">
        <v>5156.68</v>
      </c>
    </row>
    <row r="1881" spans="11:12" x14ac:dyDescent="0.25">
      <c r="K1881">
        <v>2582.1799999999998</v>
      </c>
      <c r="L1881">
        <v>5169.25</v>
      </c>
    </row>
    <row r="1882" spans="11:12" x14ac:dyDescent="0.25">
      <c r="K1882">
        <v>2581.44</v>
      </c>
      <c r="L1882">
        <v>5181.34</v>
      </c>
    </row>
    <row r="1883" spans="11:12" x14ac:dyDescent="0.25">
      <c r="K1883">
        <v>2580.6999999999998</v>
      </c>
      <c r="L1883">
        <v>5189.8100000000004</v>
      </c>
    </row>
    <row r="1884" spans="11:12" x14ac:dyDescent="0.25">
      <c r="K1884">
        <v>2579.96</v>
      </c>
      <c r="L1884">
        <v>5183.2299999999996</v>
      </c>
    </row>
    <row r="1885" spans="11:12" x14ac:dyDescent="0.25">
      <c r="K1885">
        <v>2579.2199999999998</v>
      </c>
      <c r="L1885">
        <v>5184.68</v>
      </c>
    </row>
    <row r="1886" spans="11:12" x14ac:dyDescent="0.25">
      <c r="K1886">
        <v>2578.4899999999998</v>
      </c>
      <c r="L1886">
        <v>5177.66</v>
      </c>
    </row>
    <row r="1887" spans="11:12" x14ac:dyDescent="0.25">
      <c r="K1887">
        <v>2577.75</v>
      </c>
      <c r="L1887">
        <v>5173.25</v>
      </c>
    </row>
    <row r="1888" spans="11:12" x14ac:dyDescent="0.25">
      <c r="K1888">
        <v>2577.0100000000002</v>
      </c>
      <c r="L1888">
        <v>5164.67</v>
      </c>
    </row>
    <row r="1889" spans="11:12" x14ac:dyDescent="0.25">
      <c r="K1889">
        <v>2576.27</v>
      </c>
      <c r="L1889">
        <v>5150.59</v>
      </c>
    </row>
    <row r="1890" spans="11:12" x14ac:dyDescent="0.25">
      <c r="K1890">
        <v>2575.5300000000002</v>
      </c>
      <c r="L1890">
        <v>5130.5200000000004</v>
      </c>
    </row>
    <row r="1891" spans="11:12" x14ac:dyDescent="0.25">
      <c r="K1891">
        <v>2574.79</v>
      </c>
      <c r="L1891">
        <v>5137.54</v>
      </c>
    </row>
    <row r="1892" spans="11:12" x14ac:dyDescent="0.25">
      <c r="K1892">
        <v>2574.0500000000002</v>
      </c>
      <c r="L1892">
        <v>5142.0600000000004</v>
      </c>
    </row>
    <row r="1893" spans="11:12" x14ac:dyDescent="0.25">
      <c r="K1893">
        <v>2573.31</v>
      </c>
      <c r="L1893">
        <v>5149.01</v>
      </c>
    </row>
    <row r="1894" spans="11:12" x14ac:dyDescent="0.25">
      <c r="K1894">
        <v>2572.5700000000002</v>
      </c>
      <c r="L1894">
        <v>5142.7299999999996</v>
      </c>
    </row>
    <row r="1895" spans="11:12" x14ac:dyDescent="0.25">
      <c r="K1895">
        <v>2571.83</v>
      </c>
      <c r="L1895">
        <v>5162.53</v>
      </c>
    </row>
    <row r="1896" spans="11:12" x14ac:dyDescent="0.25">
      <c r="K1896">
        <v>2571.09</v>
      </c>
      <c r="L1896">
        <v>5165.51</v>
      </c>
    </row>
    <row r="1897" spans="11:12" x14ac:dyDescent="0.25">
      <c r="K1897">
        <v>2570.35</v>
      </c>
      <c r="L1897">
        <v>5195.6499999999996</v>
      </c>
    </row>
    <row r="1898" spans="11:12" x14ac:dyDescent="0.25">
      <c r="K1898">
        <v>2569.61</v>
      </c>
      <c r="L1898">
        <v>5194.4799999999996</v>
      </c>
    </row>
    <row r="1899" spans="11:12" x14ac:dyDescent="0.25">
      <c r="K1899">
        <v>2568.87</v>
      </c>
      <c r="L1899">
        <v>5209.1099999999997</v>
      </c>
    </row>
    <row r="1900" spans="11:12" x14ac:dyDescent="0.25">
      <c r="K1900">
        <v>2568.13</v>
      </c>
      <c r="L1900">
        <v>5216.55</v>
      </c>
    </row>
    <row r="1901" spans="11:12" x14ac:dyDescent="0.25">
      <c r="K1901">
        <v>2567.39</v>
      </c>
      <c r="L1901">
        <v>5228.57</v>
      </c>
    </row>
    <row r="1902" spans="11:12" x14ac:dyDescent="0.25">
      <c r="K1902">
        <v>2566.65</v>
      </c>
      <c r="L1902">
        <v>5232.96</v>
      </c>
    </row>
    <row r="1903" spans="11:12" x14ac:dyDescent="0.25">
      <c r="K1903">
        <v>2565.91</v>
      </c>
      <c r="L1903">
        <v>5242.59</v>
      </c>
    </row>
    <row r="1904" spans="11:12" x14ac:dyDescent="0.25">
      <c r="K1904">
        <v>2565.16</v>
      </c>
      <c r="L1904">
        <v>5233.72</v>
      </c>
    </row>
    <row r="1905" spans="11:12" x14ac:dyDescent="0.25">
      <c r="K1905">
        <v>2564.42</v>
      </c>
      <c r="L1905">
        <v>5221.6099999999997</v>
      </c>
    </row>
    <row r="1906" spans="11:12" x14ac:dyDescent="0.25">
      <c r="K1906">
        <v>2563.6799999999998</v>
      </c>
      <c r="L1906">
        <v>5203.78</v>
      </c>
    </row>
    <row r="1907" spans="11:12" x14ac:dyDescent="0.25">
      <c r="K1907">
        <v>2562.94</v>
      </c>
      <c r="L1907">
        <v>5226.16</v>
      </c>
    </row>
    <row r="1908" spans="11:12" x14ac:dyDescent="0.25">
      <c r="K1908">
        <v>2562.1999999999998</v>
      </c>
      <c r="L1908">
        <v>5202.41</v>
      </c>
    </row>
    <row r="1909" spans="11:12" x14ac:dyDescent="0.25">
      <c r="K1909">
        <v>2561.46</v>
      </c>
      <c r="L1909">
        <v>5177.32</v>
      </c>
    </row>
    <row r="1910" spans="11:12" x14ac:dyDescent="0.25">
      <c r="K1910">
        <v>2560.7199999999998</v>
      </c>
      <c r="L1910">
        <v>5176.96</v>
      </c>
    </row>
    <row r="1911" spans="11:12" x14ac:dyDescent="0.25">
      <c r="K1911">
        <v>2559.9699999999998</v>
      </c>
      <c r="L1911">
        <v>5175.99</v>
      </c>
    </row>
    <row r="1912" spans="11:12" x14ac:dyDescent="0.25">
      <c r="K1912">
        <v>2559.23</v>
      </c>
      <c r="L1912">
        <v>5173.79</v>
      </c>
    </row>
    <row r="1913" spans="11:12" x14ac:dyDescent="0.25">
      <c r="K1913">
        <v>2558.4899999999998</v>
      </c>
      <c r="L1913">
        <v>5176.04</v>
      </c>
    </row>
    <row r="1914" spans="11:12" x14ac:dyDescent="0.25">
      <c r="K1914">
        <v>2557.75</v>
      </c>
      <c r="L1914">
        <v>5177.21</v>
      </c>
    </row>
    <row r="1915" spans="11:12" x14ac:dyDescent="0.25">
      <c r="K1915">
        <v>2557.0100000000002</v>
      </c>
      <c r="L1915">
        <v>5184.0200000000004</v>
      </c>
    </row>
    <row r="1916" spans="11:12" x14ac:dyDescent="0.25">
      <c r="K1916">
        <v>2556.2600000000002</v>
      </c>
      <c r="L1916">
        <v>5182.34</v>
      </c>
    </row>
    <row r="1917" spans="11:12" x14ac:dyDescent="0.25">
      <c r="K1917">
        <v>2555.52</v>
      </c>
      <c r="L1917">
        <v>5193.3599999999997</v>
      </c>
    </row>
    <row r="1918" spans="11:12" x14ac:dyDescent="0.25">
      <c r="K1918">
        <v>2554.7800000000002</v>
      </c>
      <c r="L1918">
        <v>5201.5600000000004</v>
      </c>
    </row>
    <row r="1919" spans="11:12" x14ac:dyDescent="0.25">
      <c r="K1919">
        <v>2554.04</v>
      </c>
      <c r="L1919">
        <v>5209.88</v>
      </c>
    </row>
    <row r="1920" spans="11:12" x14ac:dyDescent="0.25">
      <c r="K1920">
        <v>2553.29</v>
      </c>
      <c r="L1920">
        <v>5210.9399999999996</v>
      </c>
    </row>
    <row r="1921" spans="11:12" x14ac:dyDescent="0.25">
      <c r="K1921">
        <v>2552.5500000000002</v>
      </c>
      <c r="L1921">
        <v>5195.26</v>
      </c>
    </row>
    <row r="1922" spans="11:12" x14ac:dyDescent="0.25">
      <c r="K1922">
        <v>2551.81</v>
      </c>
      <c r="L1922">
        <v>5198.76</v>
      </c>
    </row>
    <row r="1923" spans="11:12" x14ac:dyDescent="0.25">
      <c r="K1923">
        <v>2551.0700000000002</v>
      </c>
      <c r="L1923">
        <v>5208.41</v>
      </c>
    </row>
    <row r="1924" spans="11:12" x14ac:dyDescent="0.25">
      <c r="K1924">
        <v>2550.3200000000002</v>
      </c>
      <c r="L1924">
        <v>5202.79</v>
      </c>
    </row>
    <row r="1925" spans="11:12" x14ac:dyDescent="0.25">
      <c r="K1925">
        <v>2549.58</v>
      </c>
      <c r="L1925">
        <v>5209.66</v>
      </c>
    </row>
    <row r="1926" spans="11:12" x14ac:dyDescent="0.25">
      <c r="K1926">
        <v>2548.84</v>
      </c>
      <c r="L1926">
        <v>5237.3999999999996</v>
      </c>
    </row>
    <row r="1927" spans="11:12" x14ac:dyDescent="0.25">
      <c r="K1927">
        <v>2548.09</v>
      </c>
      <c r="L1927">
        <v>5237.51</v>
      </c>
    </row>
    <row r="1928" spans="11:12" x14ac:dyDescent="0.25">
      <c r="K1928">
        <v>2547.35</v>
      </c>
      <c r="L1928">
        <v>5235.5200000000004</v>
      </c>
    </row>
    <row r="1929" spans="11:12" x14ac:dyDescent="0.25">
      <c r="K1929">
        <v>2546.6</v>
      </c>
      <c r="L1929">
        <v>5236.63</v>
      </c>
    </row>
    <row r="1930" spans="11:12" x14ac:dyDescent="0.25">
      <c r="K1930">
        <v>2545.86</v>
      </c>
      <c r="L1930">
        <v>5239.92</v>
      </c>
    </row>
    <row r="1931" spans="11:12" x14ac:dyDescent="0.25">
      <c r="K1931">
        <v>2545.12</v>
      </c>
      <c r="L1931">
        <v>5235.8599999999997</v>
      </c>
    </row>
    <row r="1932" spans="11:12" x14ac:dyDescent="0.25">
      <c r="K1932">
        <v>2544.37</v>
      </c>
      <c r="L1932">
        <v>5238.45</v>
      </c>
    </row>
    <row r="1933" spans="11:12" x14ac:dyDescent="0.25">
      <c r="K1933">
        <v>2543.63</v>
      </c>
      <c r="L1933">
        <v>5235.8500000000004</v>
      </c>
    </row>
    <row r="1934" spans="11:12" x14ac:dyDescent="0.25">
      <c r="K1934">
        <v>2542.89</v>
      </c>
      <c r="L1934">
        <v>5236.59</v>
      </c>
    </row>
    <row r="1935" spans="11:12" x14ac:dyDescent="0.25">
      <c r="K1935">
        <v>2542.14</v>
      </c>
      <c r="L1935">
        <v>5240.38</v>
      </c>
    </row>
    <row r="1936" spans="11:12" x14ac:dyDescent="0.25">
      <c r="K1936">
        <v>2541.4</v>
      </c>
      <c r="L1936">
        <v>5242.03</v>
      </c>
    </row>
    <row r="1937" spans="11:12" x14ac:dyDescent="0.25">
      <c r="K1937">
        <v>2540.65</v>
      </c>
      <c r="L1937">
        <v>5242.3500000000004</v>
      </c>
    </row>
    <row r="1938" spans="11:12" x14ac:dyDescent="0.25">
      <c r="K1938">
        <v>2539.91</v>
      </c>
      <c r="L1938">
        <v>5258.05</v>
      </c>
    </row>
    <row r="1939" spans="11:12" x14ac:dyDescent="0.25">
      <c r="K1939">
        <v>2539.16</v>
      </c>
      <c r="L1939">
        <v>5271.84</v>
      </c>
    </row>
    <row r="1940" spans="11:12" x14ac:dyDescent="0.25">
      <c r="K1940">
        <v>2538.42</v>
      </c>
      <c r="L1940">
        <v>5267.47</v>
      </c>
    </row>
    <row r="1941" spans="11:12" x14ac:dyDescent="0.25">
      <c r="K1941">
        <v>2537.67</v>
      </c>
      <c r="L1941">
        <v>5279.16</v>
      </c>
    </row>
    <row r="1942" spans="11:12" x14ac:dyDescent="0.25">
      <c r="K1942">
        <v>2536.9299999999998</v>
      </c>
      <c r="L1942">
        <v>5289.71</v>
      </c>
    </row>
    <row r="1943" spans="11:12" x14ac:dyDescent="0.25">
      <c r="K1943">
        <v>2536.1799999999998</v>
      </c>
      <c r="L1943">
        <v>5296.43</v>
      </c>
    </row>
    <row r="1944" spans="11:12" x14ac:dyDescent="0.25">
      <c r="K1944">
        <v>2535.44</v>
      </c>
      <c r="L1944">
        <v>5292.71</v>
      </c>
    </row>
    <row r="1945" spans="11:12" x14ac:dyDescent="0.25">
      <c r="K1945">
        <v>2534.69</v>
      </c>
      <c r="L1945">
        <v>5302.38</v>
      </c>
    </row>
    <row r="1946" spans="11:12" x14ac:dyDescent="0.25">
      <c r="K1946">
        <v>2533.9499999999998</v>
      </c>
      <c r="L1946">
        <v>5300.22</v>
      </c>
    </row>
    <row r="1947" spans="11:12" x14ac:dyDescent="0.25">
      <c r="K1947">
        <v>2533.1999999999998</v>
      </c>
      <c r="L1947">
        <v>5308.33</v>
      </c>
    </row>
    <row r="1948" spans="11:12" x14ac:dyDescent="0.25">
      <c r="K1948">
        <v>2532.46</v>
      </c>
      <c r="L1948">
        <v>5303.04</v>
      </c>
    </row>
    <row r="1949" spans="11:12" x14ac:dyDescent="0.25">
      <c r="K1949">
        <v>2531.71</v>
      </c>
      <c r="L1949">
        <v>5283.91</v>
      </c>
    </row>
    <row r="1950" spans="11:12" x14ac:dyDescent="0.25">
      <c r="K1950">
        <v>2530.96</v>
      </c>
      <c r="L1950">
        <v>5286.23</v>
      </c>
    </row>
    <row r="1951" spans="11:12" x14ac:dyDescent="0.25">
      <c r="K1951">
        <v>2530.2199999999998</v>
      </c>
      <c r="L1951">
        <v>5293.37</v>
      </c>
    </row>
    <row r="1952" spans="11:12" x14ac:dyDescent="0.25">
      <c r="K1952">
        <v>2529.4699999999998</v>
      </c>
      <c r="L1952">
        <v>5291.86</v>
      </c>
    </row>
    <row r="1953" spans="11:12" x14ac:dyDescent="0.25">
      <c r="K1953">
        <v>2528.73</v>
      </c>
      <c r="L1953">
        <v>5285.23</v>
      </c>
    </row>
    <row r="1954" spans="11:12" x14ac:dyDescent="0.25">
      <c r="K1954">
        <v>2527.98</v>
      </c>
      <c r="L1954">
        <v>5301.82</v>
      </c>
    </row>
    <row r="1955" spans="11:12" x14ac:dyDescent="0.25">
      <c r="K1955">
        <v>2527.23</v>
      </c>
      <c r="L1955">
        <v>5300.51</v>
      </c>
    </row>
    <row r="1956" spans="11:12" x14ac:dyDescent="0.25">
      <c r="K1956">
        <v>2526.4899999999998</v>
      </c>
      <c r="L1956">
        <v>5299.92</v>
      </c>
    </row>
    <row r="1957" spans="11:12" x14ac:dyDescent="0.25">
      <c r="K1957">
        <v>2525.7399999999998</v>
      </c>
      <c r="L1957">
        <v>5302.57</v>
      </c>
    </row>
    <row r="1958" spans="11:12" x14ac:dyDescent="0.25">
      <c r="K1958">
        <v>2524.9899999999998</v>
      </c>
      <c r="L1958">
        <v>5303.9</v>
      </c>
    </row>
    <row r="1959" spans="11:12" x14ac:dyDescent="0.25">
      <c r="K1959">
        <v>2524.25</v>
      </c>
      <c r="L1959">
        <v>5285.29</v>
      </c>
    </row>
    <row r="1960" spans="11:12" x14ac:dyDescent="0.25">
      <c r="K1960">
        <v>2523.5</v>
      </c>
      <c r="L1960">
        <v>5291.13</v>
      </c>
    </row>
    <row r="1961" spans="11:12" x14ac:dyDescent="0.25">
      <c r="K1961">
        <v>2522.75</v>
      </c>
      <c r="L1961">
        <v>5293.9</v>
      </c>
    </row>
    <row r="1962" spans="11:12" x14ac:dyDescent="0.25">
      <c r="K1962">
        <v>2522</v>
      </c>
      <c r="L1962">
        <v>5299.65</v>
      </c>
    </row>
    <row r="1963" spans="11:12" x14ac:dyDescent="0.25">
      <c r="K1963">
        <v>2521.2600000000002</v>
      </c>
      <c r="L1963">
        <v>5303.97</v>
      </c>
    </row>
    <row r="1964" spans="11:12" x14ac:dyDescent="0.25">
      <c r="K1964">
        <v>2520.5100000000002</v>
      </c>
      <c r="L1964">
        <v>5283.68</v>
      </c>
    </row>
    <row r="1965" spans="11:12" x14ac:dyDescent="0.25">
      <c r="K1965">
        <v>2519.7600000000002</v>
      </c>
      <c r="L1965">
        <v>5271.35</v>
      </c>
    </row>
    <row r="1966" spans="11:12" x14ac:dyDescent="0.25">
      <c r="K1966">
        <v>2519.0100000000002</v>
      </c>
      <c r="L1966">
        <v>5277.7</v>
      </c>
    </row>
    <row r="1967" spans="11:12" x14ac:dyDescent="0.25">
      <c r="K1967">
        <v>2518.27</v>
      </c>
      <c r="L1967">
        <v>5289.2</v>
      </c>
    </row>
    <row r="1968" spans="11:12" x14ac:dyDescent="0.25">
      <c r="K1968">
        <v>2517.52</v>
      </c>
      <c r="L1968">
        <v>5290.86</v>
      </c>
    </row>
    <row r="1969" spans="11:12" x14ac:dyDescent="0.25">
      <c r="K1969">
        <v>2516.77</v>
      </c>
      <c r="L1969">
        <v>5291.65</v>
      </c>
    </row>
    <row r="1970" spans="11:12" x14ac:dyDescent="0.25">
      <c r="K1970">
        <v>2516.02</v>
      </c>
      <c r="L1970">
        <v>5309.83</v>
      </c>
    </row>
    <row r="1971" spans="11:12" x14ac:dyDescent="0.25">
      <c r="K1971">
        <v>2515.27</v>
      </c>
      <c r="L1971">
        <v>5316.3</v>
      </c>
    </row>
    <row r="1972" spans="11:12" x14ac:dyDescent="0.25">
      <c r="K1972">
        <v>2514.5300000000002</v>
      </c>
      <c r="L1972">
        <v>5330.84</v>
      </c>
    </row>
    <row r="1973" spans="11:12" x14ac:dyDescent="0.25">
      <c r="K1973">
        <v>2513.7800000000002</v>
      </c>
      <c r="L1973">
        <v>5329.9</v>
      </c>
    </row>
    <row r="1974" spans="11:12" x14ac:dyDescent="0.25">
      <c r="K1974">
        <v>2513.0300000000002</v>
      </c>
      <c r="L1974">
        <v>5336.04</v>
      </c>
    </row>
    <row r="1975" spans="11:12" x14ac:dyDescent="0.25">
      <c r="K1975">
        <v>2512.2800000000002</v>
      </c>
      <c r="L1975">
        <v>5321.62</v>
      </c>
    </row>
    <row r="1976" spans="11:12" x14ac:dyDescent="0.25">
      <c r="K1976">
        <v>2511.5300000000002</v>
      </c>
      <c r="L1976">
        <v>5348.77</v>
      </c>
    </row>
    <row r="1977" spans="11:12" x14ac:dyDescent="0.25">
      <c r="K1977">
        <v>2510.7800000000002</v>
      </c>
      <c r="L1977">
        <v>5351.99</v>
      </c>
    </row>
    <row r="1978" spans="11:12" x14ac:dyDescent="0.25">
      <c r="K1978">
        <v>2510.0300000000002</v>
      </c>
      <c r="L1978">
        <v>5362.03</v>
      </c>
    </row>
    <row r="1979" spans="11:12" x14ac:dyDescent="0.25">
      <c r="K1979">
        <v>2509.29</v>
      </c>
      <c r="L1979">
        <v>5359.6</v>
      </c>
    </row>
    <row r="1980" spans="11:12" x14ac:dyDescent="0.25">
      <c r="K1980">
        <v>2508.54</v>
      </c>
      <c r="L1980">
        <v>5349.72</v>
      </c>
    </row>
    <row r="1981" spans="11:12" x14ac:dyDescent="0.25">
      <c r="K1981">
        <v>2507.79</v>
      </c>
      <c r="L1981">
        <v>5362.53</v>
      </c>
    </row>
    <row r="1982" spans="11:12" x14ac:dyDescent="0.25">
      <c r="K1982">
        <v>2507.04</v>
      </c>
      <c r="L1982">
        <v>5361.62</v>
      </c>
    </row>
    <row r="1983" spans="11:12" x14ac:dyDescent="0.25">
      <c r="K1983">
        <v>2506.29</v>
      </c>
      <c r="L1983">
        <v>5372.08</v>
      </c>
    </row>
    <row r="1984" spans="11:12" x14ac:dyDescent="0.25">
      <c r="K1984">
        <v>2505.54</v>
      </c>
      <c r="L1984">
        <v>5360.5</v>
      </c>
    </row>
    <row r="1985" spans="11:12" x14ac:dyDescent="0.25">
      <c r="K1985">
        <v>2504.79</v>
      </c>
      <c r="L1985">
        <v>5347.02</v>
      </c>
    </row>
    <row r="1986" spans="11:12" x14ac:dyDescent="0.25">
      <c r="K1986">
        <v>2504.04</v>
      </c>
      <c r="L1986">
        <v>5337.73</v>
      </c>
    </row>
    <row r="1987" spans="11:12" x14ac:dyDescent="0.25">
      <c r="K1987">
        <v>2503.29</v>
      </c>
      <c r="L1987">
        <v>5342.57</v>
      </c>
    </row>
    <row r="1988" spans="11:12" x14ac:dyDescent="0.25">
      <c r="K1988">
        <v>2502.54</v>
      </c>
      <c r="L1988">
        <v>5338.84</v>
      </c>
    </row>
    <row r="1989" spans="11:12" x14ac:dyDescent="0.25">
      <c r="K1989">
        <v>2501.79</v>
      </c>
      <c r="L1989">
        <v>5340.55</v>
      </c>
    </row>
    <row r="1990" spans="11:12" x14ac:dyDescent="0.25">
      <c r="K1990">
        <v>2501.04</v>
      </c>
      <c r="L1990">
        <v>5333.43</v>
      </c>
    </row>
    <row r="1991" spans="11:12" x14ac:dyDescent="0.25">
      <c r="K1991">
        <v>2500.29</v>
      </c>
      <c r="L1991">
        <v>5321.96</v>
      </c>
    </row>
    <row r="1992" spans="11:12" x14ac:dyDescent="0.25">
      <c r="K1992">
        <v>2499.54</v>
      </c>
      <c r="L1992">
        <v>5334.26</v>
      </c>
    </row>
    <row r="1993" spans="11:12" x14ac:dyDescent="0.25">
      <c r="K1993">
        <v>2498.79</v>
      </c>
      <c r="L1993">
        <v>5344.81</v>
      </c>
    </row>
    <row r="1994" spans="11:12" x14ac:dyDescent="0.25">
      <c r="K1994">
        <v>2498.04</v>
      </c>
      <c r="L1994">
        <v>5357.38</v>
      </c>
    </row>
    <row r="1995" spans="11:12" x14ac:dyDescent="0.25">
      <c r="K1995">
        <v>2497.29</v>
      </c>
      <c r="L1995">
        <v>5375.5</v>
      </c>
    </row>
    <row r="1996" spans="11:12" x14ac:dyDescent="0.25">
      <c r="K1996">
        <v>2496.54</v>
      </c>
      <c r="L1996">
        <v>5384.54</v>
      </c>
    </row>
    <row r="1997" spans="11:12" x14ac:dyDescent="0.25">
      <c r="K1997">
        <v>2495.7800000000002</v>
      </c>
      <c r="L1997">
        <v>5405.23</v>
      </c>
    </row>
    <row r="1998" spans="11:12" x14ac:dyDescent="0.25">
      <c r="K1998">
        <v>2495.0300000000002</v>
      </c>
      <c r="L1998">
        <v>5395.34</v>
      </c>
    </row>
    <row r="1999" spans="11:12" x14ac:dyDescent="0.25">
      <c r="K1999">
        <v>2494.2800000000002</v>
      </c>
      <c r="L1999">
        <v>5401.08</v>
      </c>
    </row>
    <row r="2000" spans="11:12" x14ac:dyDescent="0.25">
      <c r="K2000">
        <v>2493.5300000000002</v>
      </c>
      <c r="L2000">
        <v>5403.44</v>
      </c>
    </row>
    <row r="2001" spans="11:12" x14ac:dyDescent="0.25">
      <c r="K2001">
        <v>2492.7800000000002</v>
      </c>
      <c r="L2001">
        <v>5424.99</v>
      </c>
    </row>
    <row r="2002" spans="11:12" x14ac:dyDescent="0.25">
      <c r="K2002">
        <v>2492.0300000000002</v>
      </c>
      <c r="L2002">
        <v>5439.08</v>
      </c>
    </row>
    <row r="2003" spans="11:12" x14ac:dyDescent="0.25">
      <c r="K2003">
        <v>2491.2800000000002</v>
      </c>
      <c r="L2003">
        <v>5439.5</v>
      </c>
    </row>
    <row r="2004" spans="11:12" x14ac:dyDescent="0.25">
      <c r="K2004">
        <v>2490.52</v>
      </c>
      <c r="L2004">
        <v>5442.38</v>
      </c>
    </row>
    <row r="2005" spans="11:12" x14ac:dyDescent="0.25">
      <c r="K2005">
        <v>2489.77</v>
      </c>
      <c r="L2005">
        <v>5438.06</v>
      </c>
    </row>
    <row r="2006" spans="11:12" x14ac:dyDescent="0.25">
      <c r="K2006">
        <v>2489.02</v>
      </c>
      <c r="L2006">
        <v>5422.31</v>
      </c>
    </row>
    <row r="2007" spans="11:12" x14ac:dyDescent="0.25">
      <c r="K2007">
        <v>2488.27</v>
      </c>
      <c r="L2007">
        <v>5416.47</v>
      </c>
    </row>
    <row r="2008" spans="11:12" x14ac:dyDescent="0.25">
      <c r="K2008">
        <v>2487.52</v>
      </c>
      <c r="L2008">
        <v>5423.01</v>
      </c>
    </row>
    <row r="2009" spans="11:12" x14ac:dyDescent="0.25">
      <c r="K2009">
        <v>2486.7600000000002</v>
      </c>
      <c r="L2009">
        <v>5421.36</v>
      </c>
    </row>
    <row r="2010" spans="11:12" x14ac:dyDescent="0.25">
      <c r="K2010">
        <v>2486.0100000000002</v>
      </c>
      <c r="L2010">
        <v>5419.23</v>
      </c>
    </row>
    <row r="2011" spans="11:12" x14ac:dyDescent="0.25">
      <c r="K2011">
        <v>2485.2600000000002</v>
      </c>
      <c r="L2011">
        <v>5404.31</v>
      </c>
    </row>
    <row r="2012" spans="11:12" x14ac:dyDescent="0.25">
      <c r="K2012">
        <v>2484.5100000000002</v>
      </c>
      <c r="L2012">
        <v>5400.22</v>
      </c>
    </row>
    <row r="2013" spans="11:12" x14ac:dyDescent="0.25">
      <c r="K2013">
        <v>2483.75</v>
      </c>
      <c r="L2013">
        <v>5405.22</v>
      </c>
    </row>
    <row r="2014" spans="11:12" x14ac:dyDescent="0.25">
      <c r="K2014">
        <v>2483</v>
      </c>
      <c r="L2014">
        <v>5388.18</v>
      </c>
    </row>
    <row r="2015" spans="11:12" x14ac:dyDescent="0.25">
      <c r="K2015">
        <v>2482.25</v>
      </c>
      <c r="L2015">
        <v>5390.9</v>
      </c>
    </row>
    <row r="2016" spans="11:12" x14ac:dyDescent="0.25">
      <c r="K2016">
        <v>2481.4899999999998</v>
      </c>
      <c r="L2016">
        <v>5412.06</v>
      </c>
    </row>
    <row r="2017" spans="11:12" x14ac:dyDescent="0.25">
      <c r="K2017">
        <v>2480.7399999999998</v>
      </c>
      <c r="L2017">
        <v>5432.41</v>
      </c>
    </row>
    <row r="2018" spans="11:12" x14ac:dyDescent="0.25">
      <c r="K2018">
        <v>2479.9899999999998</v>
      </c>
      <c r="L2018">
        <v>5435.45</v>
      </c>
    </row>
    <row r="2019" spans="11:12" x14ac:dyDescent="0.25">
      <c r="K2019">
        <v>2479.2399999999998</v>
      </c>
      <c r="L2019">
        <v>5433.54</v>
      </c>
    </row>
    <row r="2020" spans="11:12" x14ac:dyDescent="0.25">
      <c r="K2020">
        <v>2478.48</v>
      </c>
      <c r="L2020">
        <v>5430</v>
      </c>
    </row>
    <row r="2021" spans="11:12" x14ac:dyDescent="0.25">
      <c r="K2021">
        <v>2477.73</v>
      </c>
      <c r="L2021">
        <v>5417.23</v>
      </c>
    </row>
    <row r="2022" spans="11:12" x14ac:dyDescent="0.25">
      <c r="K2022">
        <v>2476.9699999999998</v>
      </c>
      <c r="L2022">
        <v>5423.83</v>
      </c>
    </row>
    <row r="2023" spans="11:12" x14ac:dyDescent="0.25">
      <c r="K2023">
        <v>2476.2199999999998</v>
      </c>
      <c r="L2023">
        <v>5435.41</v>
      </c>
    </row>
    <row r="2024" spans="11:12" x14ac:dyDescent="0.25">
      <c r="K2024">
        <v>2475.4699999999998</v>
      </c>
      <c r="L2024">
        <v>5435.35</v>
      </c>
    </row>
    <row r="2025" spans="11:12" x14ac:dyDescent="0.25">
      <c r="K2025">
        <v>2474.71</v>
      </c>
      <c r="L2025">
        <v>5428.94</v>
      </c>
    </row>
    <row r="2026" spans="11:12" x14ac:dyDescent="0.25">
      <c r="K2026">
        <v>2473.96</v>
      </c>
      <c r="L2026">
        <v>5427.38</v>
      </c>
    </row>
    <row r="2027" spans="11:12" x14ac:dyDescent="0.25">
      <c r="K2027">
        <v>2473.1999999999998</v>
      </c>
      <c r="L2027">
        <v>5430.1</v>
      </c>
    </row>
    <row r="2028" spans="11:12" x14ac:dyDescent="0.25">
      <c r="K2028">
        <v>2472.4499999999998</v>
      </c>
      <c r="L2028">
        <v>5437.55</v>
      </c>
    </row>
    <row r="2029" spans="11:12" x14ac:dyDescent="0.25">
      <c r="K2029">
        <v>2471.6999999999998</v>
      </c>
      <c r="L2029">
        <v>5442.69</v>
      </c>
    </row>
    <row r="2030" spans="11:12" x14ac:dyDescent="0.25">
      <c r="K2030">
        <v>2470.94</v>
      </c>
      <c r="L2030">
        <v>5442.38</v>
      </c>
    </row>
    <row r="2031" spans="11:12" x14ac:dyDescent="0.25">
      <c r="K2031">
        <v>2470.19</v>
      </c>
      <c r="L2031">
        <v>5452.63</v>
      </c>
    </row>
    <row r="2032" spans="11:12" x14ac:dyDescent="0.25">
      <c r="K2032">
        <v>2469.4299999999998</v>
      </c>
      <c r="L2032">
        <v>5439.45</v>
      </c>
    </row>
    <row r="2033" spans="11:12" x14ac:dyDescent="0.25">
      <c r="K2033">
        <v>2468.6799999999998</v>
      </c>
      <c r="L2033">
        <v>5444.87</v>
      </c>
    </row>
    <row r="2034" spans="11:12" x14ac:dyDescent="0.25">
      <c r="K2034">
        <v>2467.92</v>
      </c>
      <c r="L2034">
        <v>5447.56</v>
      </c>
    </row>
    <row r="2035" spans="11:12" x14ac:dyDescent="0.25">
      <c r="K2035">
        <v>2467.17</v>
      </c>
      <c r="L2035">
        <v>5446.76</v>
      </c>
    </row>
    <row r="2036" spans="11:12" x14ac:dyDescent="0.25">
      <c r="K2036">
        <v>2466.41</v>
      </c>
      <c r="L2036">
        <v>5447.06</v>
      </c>
    </row>
    <row r="2037" spans="11:12" x14ac:dyDescent="0.25">
      <c r="K2037">
        <v>2465.66</v>
      </c>
      <c r="L2037">
        <v>5452.56</v>
      </c>
    </row>
    <row r="2038" spans="11:12" x14ac:dyDescent="0.25">
      <c r="K2038">
        <v>2464.9</v>
      </c>
      <c r="L2038">
        <v>5477.75</v>
      </c>
    </row>
    <row r="2039" spans="11:12" x14ac:dyDescent="0.25">
      <c r="K2039">
        <v>2464.14</v>
      </c>
      <c r="L2039">
        <v>5481.04</v>
      </c>
    </row>
    <row r="2040" spans="11:12" x14ac:dyDescent="0.25">
      <c r="K2040">
        <v>2463.39</v>
      </c>
      <c r="L2040">
        <v>5478.94</v>
      </c>
    </row>
    <row r="2041" spans="11:12" x14ac:dyDescent="0.25">
      <c r="K2041">
        <v>2462.63</v>
      </c>
      <c r="L2041">
        <v>5482.43</v>
      </c>
    </row>
    <row r="2042" spans="11:12" x14ac:dyDescent="0.25">
      <c r="K2042">
        <v>2461.88</v>
      </c>
      <c r="L2042">
        <v>5479.17</v>
      </c>
    </row>
    <row r="2043" spans="11:12" x14ac:dyDescent="0.25">
      <c r="K2043">
        <v>2461.12</v>
      </c>
      <c r="L2043">
        <v>5484.01</v>
      </c>
    </row>
    <row r="2044" spans="11:12" x14ac:dyDescent="0.25">
      <c r="K2044">
        <v>2460.37</v>
      </c>
      <c r="L2044">
        <v>5466.08</v>
      </c>
    </row>
    <row r="2045" spans="11:12" x14ac:dyDescent="0.25">
      <c r="K2045">
        <v>2459.61</v>
      </c>
      <c r="L2045">
        <v>5471.5</v>
      </c>
    </row>
    <row r="2046" spans="11:12" x14ac:dyDescent="0.25">
      <c r="K2046">
        <v>2458.85</v>
      </c>
      <c r="L2046">
        <v>5479.5</v>
      </c>
    </row>
    <row r="2047" spans="11:12" x14ac:dyDescent="0.25">
      <c r="K2047">
        <v>2458.1</v>
      </c>
      <c r="L2047">
        <v>5455.6</v>
      </c>
    </row>
    <row r="2048" spans="11:12" x14ac:dyDescent="0.25">
      <c r="K2048">
        <v>2457.34</v>
      </c>
      <c r="L2048">
        <v>5433.05</v>
      </c>
    </row>
    <row r="2049" spans="11:12" x14ac:dyDescent="0.25">
      <c r="K2049">
        <v>2456.58</v>
      </c>
      <c r="L2049">
        <v>5429.51</v>
      </c>
    </row>
    <row r="2050" spans="11:12" x14ac:dyDescent="0.25">
      <c r="K2050">
        <v>2455.83</v>
      </c>
      <c r="L2050">
        <v>5433.99</v>
      </c>
    </row>
    <row r="2051" spans="11:12" x14ac:dyDescent="0.25">
      <c r="K2051">
        <v>2455.0700000000002</v>
      </c>
      <c r="L2051">
        <v>5420.54</v>
      </c>
    </row>
    <row r="2052" spans="11:12" x14ac:dyDescent="0.25">
      <c r="K2052">
        <v>2454.31</v>
      </c>
      <c r="L2052">
        <v>5429.12</v>
      </c>
    </row>
    <row r="2053" spans="11:12" x14ac:dyDescent="0.25">
      <c r="K2053">
        <v>2453.56</v>
      </c>
      <c r="L2053">
        <v>5422.8</v>
      </c>
    </row>
    <row r="2054" spans="11:12" x14ac:dyDescent="0.25">
      <c r="K2054">
        <v>2452.8000000000002</v>
      </c>
      <c r="L2054">
        <v>5442.02</v>
      </c>
    </row>
    <row r="2055" spans="11:12" x14ac:dyDescent="0.25">
      <c r="K2055">
        <v>2452.04</v>
      </c>
      <c r="L2055">
        <v>5449.5</v>
      </c>
    </row>
    <row r="2056" spans="11:12" x14ac:dyDescent="0.25">
      <c r="K2056">
        <v>2451.2800000000002</v>
      </c>
      <c r="L2056">
        <v>5467.05</v>
      </c>
    </row>
    <row r="2057" spans="11:12" x14ac:dyDescent="0.25">
      <c r="K2057">
        <v>2450.5300000000002</v>
      </c>
      <c r="L2057">
        <v>5494.88</v>
      </c>
    </row>
    <row r="2058" spans="11:12" x14ac:dyDescent="0.25">
      <c r="K2058">
        <v>2449.77</v>
      </c>
      <c r="L2058">
        <v>5506.15</v>
      </c>
    </row>
    <row r="2059" spans="11:12" x14ac:dyDescent="0.25">
      <c r="K2059">
        <v>2449.0100000000002</v>
      </c>
      <c r="L2059">
        <v>5516.7</v>
      </c>
    </row>
    <row r="2060" spans="11:12" x14ac:dyDescent="0.25">
      <c r="K2060">
        <v>2448.25</v>
      </c>
      <c r="L2060">
        <v>5512.86</v>
      </c>
    </row>
    <row r="2061" spans="11:12" x14ac:dyDescent="0.25">
      <c r="K2061">
        <v>2447.5</v>
      </c>
      <c r="L2061">
        <v>5517.14</v>
      </c>
    </row>
    <row r="2062" spans="11:12" x14ac:dyDescent="0.25">
      <c r="K2062">
        <v>2446.7399999999998</v>
      </c>
      <c r="L2062">
        <v>5505.5</v>
      </c>
    </row>
    <row r="2063" spans="11:12" x14ac:dyDescent="0.25">
      <c r="K2063">
        <v>2445.98</v>
      </c>
      <c r="L2063">
        <v>5488.03</v>
      </c>
    </row>
    <row r="2064" spans="11:12" x14ac:dyDescent="0.25">
      <c r="K2064">
        <v>2445.2199999999998</v>
      </c>
      <c r="L2064">
        <v>5492.92</v>
      </c>
    </row>
    <row r="2065" spans="11:12" x14ac:dyDescent="0.25">
      <c r="K2065">
        <v>2444.46</v>
      </c>
      <c r="L2065">
        <v>5477.52</v>
      </c>
    </row>
    <row r="2066" spans="11:12" x14ac:dyDescent="0.25">
      <c r="K2066">
        <v>2443.6999999999998</v>
      </c>
      <c r="L2066">
        <v>5486.88</v>
      </c>
    </row>
    <row r="2067" spans="11:12" x14ac:dyDescent="0.25">
      <c r="K2067">
        <v>2442.9499999999998</v>
      </c>
      <c r="L2067">
        <v>5466.68</v>
      </c>
    </row>
    <row r="2068" spans="11:12" x14ac:dyDescent="0.25">
      <c r="K2068">
        <v>2442.19</v>
      </c>
      <c r="L2068">
        <v>5469.19</v>
      </c>
    </row>
    <row r="2069" spans="11:12" x14ac:dyDescent="0.25">
      <c r="K2069">
        <v>2441.4299999999998</v>
      </c>
      <c r="L2069">
        <v>5479.58</v>
      </c>
    </row>
    <row r="2070" spans="11:12" x14ac:dyDescent="0.25">
      <c r="K2070">
        <v>2440.67</v>
      </c>
      <c r="L2070">
        <v>5478.9</v>
      </c>
    </row>
    <row r="2071" spans="11:12" x14ac:dyDescent="0.25">
      <c r="K2071">
        <v>2439.91</v>
      </c>
      <c r="L2071">
        <v>5481.53</v>
      </c>
    </row>
    <row r="2072" spans="11:12" x14ac:dyDescent="0.25">
      <c r="K2072">
        <v>2439.15</v>
      </c>
      <c r="L2072">
        <v>5489.66</v>
      </c>
    </row>
    <row r="2073" spans="11:12" x14ac:dyDescent="0.25">
      <c r="K2073">
        <v>2438.39</v>
      </c>
      <c r="L2073">
        <v>5484.62</v>
      </c>
    </row>
    <row r="2074" spans="11:12" x14ac:dyDescent="0.25">
      <c r="K2074">
        <v>2437.63</v>
      </c>
      <c r="L2074">
        <v>5477.44</v>
      </c>
    </row>
    <row r="2075" spans="11:12" x14ac:dyDescent="0.25">
      <c r="K2075">
        <v>2436.87</v>
      </c>
      <c r="L2075">
        <v>5479.75</v>
      </c>
    </row>
    <row r="2076" spans="11:12" x14ac:dyDescent="0.25">
      <c r="K2076">
        <v>2436.11</v>
      </c>
      <c r="L2076">
        <v>5470.71</v>
      </c>
    </row>
    <row r="2077" spans="11:12" x14ac:dyDescent="0.25">
      <c r="K2077">
        <v>2435.35</v>
      </c>
      <c r="L2077">
        <v>5469.23</v>
      </c>
    </row>
    <row r="2078" spans="11:12" x14ac:dyDescent="0.25">
      <c r="K2078">
        <v>2434.59</v>
      </c>
      <c r="L2078">
        <v>5478.57</v>
      </c>
    </row>
    <row r="2079" spans="11:12" x14ac:dyDescent="0.25">
      <c r="K2079">
        <v>2433.83</v>
      </c>
      <c r="L2079">
        <v>5489.19</v>
      </c>
    </row>
    <row r="2080" spans="11:12" x14ac:dyDescent="0.25">
      <c r="K2080">
        <v>2433.0700000000002</v>
      </c>
      <c r="L2080">
        <v>5493.08</v>
      </c>
    </row>
    <row r="2081" spans="11:12" x14ac:dyDescent="0.25">
      <c r="K2081">
        <v>2432.31</v>
      </c>
      <c r="L2081">
        <v>5509.29</v>
      </c>
    </row>
    <row r="2082" spans="11:12" x14ac:dyDescent="0.25">
      <c r="K2082">
        <v>2431.5500000000002</v>
      </c>
      <c r="L2082">
        <v>5516.1</v>
      </c>
    </row>
    <row r="2083" spans="11:12" x14ac:dyDescent="0.25">
      <c r="K2083">
        <v>2430.79</v>
      </c>
      <c r="L2083">
        <v>5516.76</v>
      </c>
    </row>
    <row r="2084" spans="11:12" x14ac:dyDescent="0.25">
      <c r="K2084">
        <v>2430.0300000000002</v>
      </c>
      <c r="L2084">
        <v>5513.98</v>
      </c>
    </row>
    <row r="2085" spans="11:12" x14ac:dyDescent="0.25">
      <c r="K2085">
        <v>2429.27</v>
      </c>
      <c r="L2085">
        <v>5522.08</v>
      </c>
    </row>
    <row r="2086" spans="11:12" x14ac:dyDescent="0.25">
      <c r="K2086">
        <v>2428.5100000000002</v>
      </c>
      <c r="L2086">
        <v>5504.31</v>
      </c>
    </row>
    <row r="2087" spans="11:12" x14ac:dyDescent="0.25">
      <c r="K2087">
        <v>2427.75</v>
      </c>
      <c r="L2087">
        <v>5503.1</v>
      </c>
    </row>
    <row r="2088" spans="11:12" x14ac:dyDescent="0.25">
      <c r="K2088">
        <v>2426.9899999999998</v>
      </c>
      <c r="L2088">
        <v>5489.59</v>
      </c>
    </row>
    <row r="2089" spans="11:12" x14ac:dyDescent="0.25">
      <c r="K2089">
        <v>2426.23</v>
      </c>
      <c r="L2089">
        <v>5481.37</v>
      </c>
    </row>
    <row r="2090" spans="11:12" x14ac:dyDescent="0.25">
      <c r="K2090">
        <v>2425.4699999999998</v>
      </c>
      <c r="L2090">
        <v>5502.11</v>
      </c>
    </row>
    <row r="2091" spans="11:12" x14ac:dyDescent="0.25">
      <c r="K2091">
        <v>2424.71</v>
      </c>
      <c r="L2091">
        <v>5515.24</v>
      </c>
    </row>
    <row r="2092" spans="11:12" x14ac:dyDescent="0.25">
      <c r="K2092">
        <v>2423.94</v>
      </c>
      <c r="L2092">
        <v>5521.17</v>
      </c>
    </row>
    <row r="2093" spans="11:12" x14ac:dyDescent="0.25">
      <c r="K2093">
        <v>2423.1799999999998</v>
      </c>
      <c r="L2093">
        <v>5550.73</v>
      </c>
    </row>
    <row r="2094" spans="11:12" x14ac:dyDescent="0.25">
      <c r="K2094">
        <v>2422.42</v>
      </c>
      <c r="L2094">
        <v>5570.32</v>
      </c>
    </row>
    <row r="2095" spans="11:12" x14ac:dyDescent="0.25">
      <c r="K2095">
        <v>2421.66</v>
      </c>
      <c r="L2095">
        <v>5560.27</v>
      </c>
    </row>
    <row r="2096" spans="11:12" x14ac:dyDescent="0.25">
      <c r="K2096">
        <v>2420.9</v>
      </c>
      <c r="L2096">
        <v>5574.73</v>
      </c>
    </row>
    <row r="2097" spans="11:12" x14ac:dyDescent="0.25">
      <c r="K2097">
        <v>2420.14</v>
      </c>
      <c r="L2097">
        <v>5596.97</v>
      </c>
    </row>
    <row r="2098" spans="11:12" x14ac:dyDescent="0.25">
      <c r="K2098">
        <v>2419.37</v>
      </c>
      <c r="L2098">
        <v>5581.39</v>
      </c>
    </row>
    <row r="2099" spans="11:12" x14ac:dyDescent="0.25">
      <c r="K2099">
        <v>2418.61</v>
      </c>
      <c r="L2099">
        <v>5575.34</v>
      </c>
    </row>
    <row r="2100" spans="11:12" x14ac:dyDescent="0.25">
      <c r="K2100">
        <v>2417.85</v>
      </c>
      <c r="L2100">
        <v>5561.8</v>
      </c>
    </row>
    <row r="2101" spans="11:12" x14ac:dyDescent="0.25">
      <c r="K2101">
        <v>2417.09</v>
      </c>
      <c r="L2101">
        <v>5554.38</v>
      </c>
    </row>
    <row r="2102" spans="11:12" x14ac:dyDescent="0.25">
      <c r="K2102">
        <v>2416.3200000000002</v>
      </c>
      <c r="L2102">
        <v>5539.48</v>
      </c>
    </row>
    <row r="2103" spans="11:12" x14ac:dyDescent="0.25">
      <c r="K2103">
        <v>2415.56</v>
      </c>
      <c r="L2103">
        <v>5525.12</v>
      </c>
    </row>
    <row r="2104" spans="11:12" x14ac:dyDescent="0.25">
      <c r="K2104">
        <v>2414.8000000000002</v>
      </c>
      <c r="L2104">
        <v>5521.68</v>
      </c>
    </row>
    <row r="2105" spans="11:12" x14ac:dyDescent="0.25">
      <c r="K2105">
        <v>2414.04</v>
      </c>
      <c r="L2105">
        <v>5523.36</v>
      </c>
    </row>
    <row r="2106" spans="11:12" x14ac:dyDescent="0.25">
      <c r="K2106">
        <v>2413.27</v>
      </c>
      <c r="L2106">
        <v>5528.25</v>
      </c>
    </row>
    <row r="2107" spans="11:12" x14ac:dyDescent="0.25">
      <c r="K2107">
        <v>2412.5100000000002</v>
      </c>
      <c r="L2107">
        <v>5529.99</v>
      </c>
    </row>
    <row r="2108" spans="11:12" x14ac:dyDescent="0.25">
      <c r="K2108">
        <v>2411.75</v>
      </c>
      <c r="L2108">
        <v>5541.13</v>
      </c>
    </row>
    <row r="2109" spans="11:12" x14ac:dyDescent="0.25">
      <c r="K2109">
        <v>2410.98</v>
      </c>
      <c r="L2109">
        <v>5562.52</v>
      </c>
    </row>
    <row r="2110" spans="11:12" x14ac:dyDescent="0.25">
      <c r="K2110">
        <v>2410.2199999999998</v>
      </c>
      <c r="L2110">
        <v>5558.63</v>
      </c>
    </row>
    <row r="2111" spans="11:12" x14ac:dyDescent="0.25">
      <c r="K2111">
        <v>2409.46</v>
      </c>
      <c r="L2111">
        <v>5561.5</v>
      </c>
    </row>
    <row r="2112" spans="11:12" x14ac:dyDescent="0.25">
      <c r="K2112">
        <v>2408.69</v>
      </c>
      <c r="L2112">
        <v>5569.48</v>
      </c>
    </row>
    <row r="2113" spans="11:12" x14ac:dyDescent="0.25">
      <c r="K2113">
        <v>2407.9299999999998</v>
      </c>
      <c r="L2113">
        <v>5564.02</v>
      </c>
    </row>
    <row r="2114" spans="11:12" x14ac:dyDescent="0.25">
      <c r="K2114">
        <v>2407.17</v>
      </c>
      <c r="L2114">
        <v>5567.6</v>
      </c>
    </row>
    <row r="2115" spans="11:12" x14ac:dyDescent="0.25">
      <c r="K2115">
        <v>2406.4</v>
      </c>
      <c r="L2115">
        <v>5554.62</v>
      </c>
    </row>
    <row r="2116" spans="11:12" x14ac:dyDescent="0.25">
      <c r="K2116">
        <v>2405.64</v>
      </c>
      <c r="L2116">
        <v>5550.26</v>
      </c>
    </row>
    <row r="2117" spans="11:12" x14ac:dyDescent="0.25">
      <c r="K2117">
        <v>2404.87</v>
      </c>
      <c r="L2117">
        <v>5546.2</v>
      </c>
    </row>
    <row r="2118" spans="11:12" x14ac:dyDescent="0.25">
      <c r="K2118">
        <v>2404.11</v>
      </c>
      <c r="L2118">
        <v>5542.16</v>
      </c>
    </row>
    <row r="2119" spans="11:12" x14ac:dyDescent="0.25">
      <c r="K2119">
        <v>2403.35</v>
      </c>
      <c r="L2119">
        <v>5542.21</v>
      </c>
    </row>
    <row r="2120" spans="11:12" x14ac:dyDescent="0.25">
      <c r="K2120">
        <v>2402.58</v>
      </c>
      <c r="L2120">
        <v>5547.25</v>
      </c>
    </row>
    <row r="2121" spans="11:12" x14ac:dyDescent="0.25">
      <c r="K2121">
        <v>2401.8200000000002</v>
      </c>
      <c r="L2121">
        <v>5547.8</v>
      </c>
    </row>
    <row r="2122" spans="11:12" x14ac:dyDescent="0.25">
      <c r="K2122">
        <v>2401.0500000000002</v>
      </c>
      <c r="L2122">
        <v>5550.01</v>
      </c>
    </row>
    <row r="2123" spans="11:12" x14ac:dyDescent="0.25">
      <c r="K2123">
        <v>2400.29</v>
      </c>
      <c r="L2123">
        <v>5555.5</v>
      </c>
    </row>
    <row r="2124" spans="11:12" x14ac:dyDescent="0.25">
      <c r="K2124">
        <v>2399.52</v>
      </c>
      <c r="L2124">
        <v>5562.81</v>
      </c>
    </row>
    <row r="2125" spans="11:12" x14ac:dyDescent="0.25">
      <c r="K2125">
        <v>2398.7600000000002</v>
      </c>
      <c r="L2125">
        <v>5576.76</v>
      </c>
    </row>
    <row r="2126" spans="11:12" x14ac:dyDescent="0.25">
      <c r="K2126">
        <v>2397.9899999999998</v>
      </c>
      <c r="L2126">
        <v>5574.96</v>
      </c>
    </row>
    <row r="2127" spans="11:12" x14ac:dyDescent="0.25">
      <c r="K2127">
        <v>2397.23</v>
      </c>
      <c r="L2127">
        <v>5579.06</v>
      </c>
    </row>
    <row r="2128" spans="11:12" x14ac:dyDescent="0.25">
      <c r="K2128">
        <v>2396.46</v>
      </c>
      <c r="L2128">
        <v>5561.7</v>
      </c>
    </row>
    <row r="2129" spans="11:12" x14ac:dyDescent="0.25">
      <c r="K2129">
        <v>2395.6999999999998</v>
      </c>
      <c r="L2129">
        <v>5562.01</v>
      </c>
    </row>
    <row r="2130" spans="11:12" x14ac:dyDescent="0.25">
      <c r="K2130">
        <v>2394.9299999999998</v>
      </c>
      <c r="L2130">
        <v>5565.71</v>
      </c>
    </row>
    <row r="2131" spans="11:12" x14ac:dyDescent="0.25">
      <c r="K2131">
        <v>2394.16</v>
      </c>
      <c r="L2131">
        <v>5544.65</v>
      </c>
    </row>
    <row r="2132" spans="11:12" x14ac:dyDescent="0.25">
      <c r="K2132">
        <v>2393.4</v>
      </c>
      <c r="L2132">
        <v>5549.83</v>
      </c>
    </row>
    <row r="2133" spans="11:12" x14ac:dyDescent="0.25">
      <c r="K2133">
        <v>2392.63</v>
      </c>
      <c r="L2133">
        <v>5561.44</v>
      </c>
    </row>
    <row r="2134" spans="11:12" x14ac:dyDescent="0.25">
      <c r="K2134">
        <v>2391.87</v>
      </c>
      <c r="L2134">
        <v>5577.4</v>
      </c>
    </row>
    <row r="2135" spans="11:12" x14ac:dyDescent="0.25">
      <c r="K2135">
        <v>2391.1</v>
      </c>
      <c r="L2135">
        <v>5572.96</v>
      </c>
    </row>
    <row r="2136" spans="11:12" x14ac:dyDescent="0.25">
      <c r="K2136">
        <v>2390.33</v>
      </c>
      <c r="L2136">
        <v>5576.14</v>
      </c>
    </row>
    <row r="2137" spans="11:12" x14ac:dyDescent="0.25">
      <c r="K2137">
        <v>2389.5700000000002</v>
      </c>
      <c r="L2137">
        <v>5569.63</v>
      </c>
    </row>
    <row r="2138" spans="11:12" x14ac:dyDescent="0.25">
      <c r="K2138">
        <v>2388.8000000000002</v>
      </c>
      <c r="L2138">
        <v>5563.87</v>
      </c>
    </row>
    <row r="2139" spans="11:12" x14ac:dyDescent="0.25">
      <c r="K2139">
        <v>2388.04</v>
      </c>
      <c r="L2139">
        <v>5562.17</v>
      </c>
    </row>
    <row r="2140" spans="11:12" x14ac:dyDescent="0.25">
      <c r="K2140">
        <v>2387.27</v>
      </c>
      <c r="L2140">
        <v>5571.1</v>
      </c>
    </row>
    <row r="2141" spans="11:12" x14ac:dyDescent="0.25">
      <c r="K2141">
        <v>2386.5</v>
      </c>
      <c r="L2141">
        <v>5575.85</v>
      </c>
    </row>
    <row r="2142" spans="11:12" x14ac:dyDescent="0.25">
      <c r="K2142">
        <v>2385.73</v>
      </c>
      <c r="L2142">
        <v>5571.01</v>
      </c>
    </row>
    <row r="2143" spans="11:12" x14ac:dyDescent="0.25">
      <c r="K2143">
        <v>2384.9699999999998</v>
      </c>
      <c r="L2143">
        <v>5566.07</v>
      </c>
    </row>
    <row r="2144" spans="11:12" x14ac:dyDescent="0.25">
      <c r="K2144">
        <v>2384.1999999999998</v>
      </c>
      <c r="L2144">
        <v>5568.55</v>
      </c>
    </row>
    <row r="2145" spans="11:12" x14ac:dyDescent="0.25">
      <c r="K2145">
        <v>2383.4299999999998</v>
      </c>
      <c r="L2145">
        <v>5573.11</v>
      </c>
    </row>
    <row r="2146" spans="11:12" x14ac:dyDescent="0.25">
      <c r="K2146">
        <v>2382.67</v>
      </c>
      <c r="L2146">
        <v>5564.05</v>
      </c>
    </row>
    <row r="2147" spans="11:12" x14ac:dyDescent="0.25">
      <c r="K2147">
        <v>2381.9</v>
      </c>
      <c r="L2147">
        <v>5577.08</v>
      </c>
    </row>
    <row r="2148" spans="11:12" x14ac:dyDescent="0.25">
      <c r="K2148">
        <v>2381.13</v>
      </c>
      <c r="L2148">
        <v>5594.36</v>
      </c>
    </row>
    <row r="2149" spans="11:12" x14ac:dyDescent="0.25">
      <c r="K2149">
        <v>2380.36</v>
      </c>
      <c r="L2149">
        <v>5606.29</v>
      </c>
    </row>
    <row r="2150" spans="11:12" x14ac:dyDescent="0.25">
      <c r="K2150">
        <v>2379.6</v>
      </c>
      <c r="L2150">
        <v>5607.16</v>
      </c>
    </row>
    <row r="2151" spans="11:12" x14ac:dyDescent="0.25">
      <c r="K2151">
        <v>2378.83</v>
      </c>
      <c r="L2151">
        <v>5594.22</v>
      </c>
    </row>
    <row r="2152" spans="11:12" x14ac:dyDescent="0.25">
      <c r="K2152">
        <v>2378.06</v>
      </c>
      <c r="L2152">
        <v>5591.4</v>
      </c>
    </row>
    <row r="2153" spans="11:12" x14ac:dyDescent="0.25">
      <c r="K2153">
        <v>2377.29</v>
      </c>
      <c r="L2153">
        <v>5587.75</v>
      </c>
    </row>
    <row r="2154" spans="11:12" x14ac:dyDescent="0.25">
      <c r="K2154">
        <v>2376.52</v>
      </c>
      <c r="L2154">
        <v>5581.96</v>
      </c>
    </row>
    <row r="2155" spans="11:12" x14ac:dyDescent="0.25">
      <c r="K2155">
        <v>2375.7600000000002</v>
      </c>
      <c r="L2155">
        <v>5595.97</v>
      </c>
    </row>
    <row r="2156" spans="11:12" x14ac:dyDescent="0.25">
      <c r="K2156">
        <v>2374.9899999999998</v>
      </c>
      <c r="L2156">
        <v>5602.35</v>
      </c>
    </row>
    <row r="2157" spans="11:12" x14ac:dyDescent="0.25">
      <c r="K2157">
        <v>2374.2199999999998</v>
      </c>
      <c r="L2157">
        <v>5611.99</v>
      </c>
    </row>
    <row r="2158" spans="11:12" x14ac:dyDescent="0.25">
      <c r="K2158">
        <v>2373.4499999999998</v>
      </c>
      <c r="L2158">
        <v>5612.5</v>
      </c>
    </row>
    <row r="2159" spans="11:12" x14ac:dyDescent="0.25">
      <c r="K2159">
        <v>2372.6799999999998</v>
      </c>
      <c r="L2159">
        <v>5613.66</v>
      </c>
    </row>
    <row r="2160" spans="11:12" x14ac:dyDescent="0.25">
      <c r="K2160">
        <v>2371.91</v>
      </c>
      <c r="L2160">
        <v>5626.06</v>
      </c>
    </row>
    <row r="2161" spans="11:12" x14ac:dyDescent="0.25">
      <c r="K2161">
        <v>2371.14</v>
      </c>
      <c r="L2161">
        <v>5612.6</v>
      </c>
    </row>
    <row r="2162" spans="11:12" x14ac:dyDescent="0.25">
      <c r="K2162">
        <v>2370.37</v>
      </c>
      <c r="L2162">
        <v>5598.92</v>
      </c>
    </row>
    <row r="2163" spans="11:12" x14ac:dyDescent="0.25">
      <c r="K2163">
        <v>2369.6</v>
      </c>
      <c r="L2163">
        <v>5622.47</v>
      </c>
    </row>
    <row r="2164" spans="11:12" x14ac:dyDescent="0.25">
      <c r="K2164">
        <v>2368.84</v>
      </c>
      <c r="L2164">
        <v>5616.76</v>
      </c>
    </row>
    <row r="2165" spans="11:12" x14ac:dyDescent="0.25">
      <c r="K2165">
        <v>2368.0700000000002</v>
      </c>
      <c r="L2165">
        <v>5601.03</v>
      </c>
    </row>
    <row r="2166" spans="11:12" x14ac:dyDescent="0.25">
      <c r="K2166">
        <v>2367.3000000000002</v>
      </c>
      <c r="L2166">
        <v>5603.86</v>
      </c>
    </row>
    <row r="2167" spans="11:12" x14ac:dyDescent="0.25">
      <c r="K2167">
        <v>2366.5300000000002</v>
      </c>
      <c r="L2167">
        <v>5604.8</v>
      </c>
    </row>
    <row r="2168" spans="11:12" x14ac:dyDescent="0.25">
      <c r="K2168">
        <v>2365.7600000000002</v>
      </c>
      <c r="L2168">
        <v>5613.2</v>
      </c>
    </row>
    <row r="2169" spans="11:12" x14ac:dyDescent="0.25">
      <c r="K2169">
        <v>2364.9899999999998</v>
      </c>
      <c r="L2169">
        <v>5629.8</v>
      </c>
    </row>
    <row r="2170" spans="11:12" x14ac:dyDescent="0.25">
      <c r="K2170">
        <v>2364.2199999999998</v>
      </c>
      <c r="L2170">
        <v>5629.5</v>
      </c>
    </row>
    <row r="2171" spans="11:12" x14ac:dyDescent="0.25">
      <c r="K2171">
        <v>2363.4499999999998</v>
      </c>
      <c r="L2171">
        <v>5651.16</v>
      </c>
    </row>
    <row r="2172" spans="11:12" x14ac:dyDescent="0.25">
      <c r="K2172">
        <v>2362.6799999999998</v>
      </c>
      <c r="L2172">
        <v>5660.8</v>
      </c>
    </row>
    <row r="2173" spans="11:12" x14ac:dyDescent="0.25">
      <c r="K2173">
        <v>2361.91</v>
      </c>
      <c r="L2173">
        <v>5661.99</v>
      </c>
    </row>
    <row r="2174" spans="11:12" x14ac:dyDescent="0.25">
      <c r="K2174">
        <v>2361.14</v>
      </c>
      <c r="L2174">
        <v>5642.67</v>
      </c>
    </row>
    <row r="2175" spans="11:12" x14ac:dyDescent="0.25">
      <c r="K2175">
        <v>2360.36</v>
      </c>
      <c r="L2175">
        <v>5635.42</v>
      </c>
    </row>
    <row r="2176" spans="11:12" x14ac:dyDescent="0.25">
      <c r="K2176">
        <v>2359.59</v>
      </c>
      <c r="L2176">
        <v>5643.59</v>
      </c>
    </row>
    <row r="2177" spans="11:12" x14ac:dyDescent="0.25">
      <c r="K2177">
        <v>2358.8200000000002</v>
      </c>
      <c r="L2177">
        <v>5640.34</v>
      </c>
    </row>
    <row r="2178" spans="11:12" x14ac:dyDescent="0.25">
      <c r="K2178">
        <v>2358.0500000000002</v>
      </c>
      <c r="L2178">
        <v>5647.15</v>
      </c>
    </row>
    <row r="2179" spans="11:12" x14ac:dyDescent="0.25">
      <c r="K2179">
        <v>2357.2800000000002</v>
      </c>
      <c r="L2179">
        <v>5664.67</v>
      </c>
    </row>
    <row r="2180" spans="11:12" x14ac:dyDescent="0.25">
      <c r="K2180">
        <v>2356.5100000000002</v>
      </c>
      <c r="L2180">
        <v>5667.32</v>
      </c>
    </row>
    <row r="2181" spans="11:12" x14ac:dyDescent="0.25">
      <c r="K2181">
        <v>2355.7399999999998</v>
      </c>
      <c r="L2181">
        <v>5667.62</v>
      </c>
    </row>
    <row r="2182" spans="11:12" x14ac:dyDescent="0.25">
      <c r="K2182">
        <v>2354.9699999999998</v>
      </c>
      <c r="L2182">
        <v>5688.58</v>
      </c>
    </row>
    <row r="2183" spans="11:12" x14ac:dyDescent="0.25">
      <c r="K2183">
        <v>2354.1999999999998</v>
      </c>
      <c r="L2183">
        <v>5691.02</v>
      </c>
    </row>
    <row r="2184" spans="11:12" x14ac:dyDescent="0.25">
      <c r="K2184">
        <v>2353.42</v>
      </c>
      <c r="L2184">
        <v>5704.94</v>
      </c>
    </row>
    <row r="2185" spans="11:12" x14ac:dyDescent="0.25">
      <c r="K2185">
        <v>2352.65</v>
      </c>
      <c r="L2185">
        <v>5690.76</v>
      </c>
    </row>
    <row r="2186" spans="11:12" x14ac:dyDescent="0.25">
      <c r="K2186">
        <v>2351.88</v>
      </c>
      <c r="L2186">
        <v>5698.12</v>
      </c>
    </row>
    <row r="2187" spans="11:12" x14ac:dyDescent="0.25">
      <c r="K2187">
        <v>2351.11</v>
      </c>
      <c r="L2187">
        <v>5710.5</v>
      </c>
    </row>
    <row r="2188" spans="11:12" x14ac:dyDescent="0.25">
      <c r="K2188">
        <v>2350.34</v>
      </c>
      <c r="L2188">
        <v>5720.66</v>
      </c>
    </row>
    <row r="2189" spans="11:12" x14ac:dyDescent="0.25">
      <c r="K2189">
        <v>2349.56</v>
      </c>
      <c r="L2189">
        <v>5721.11</v>
      </c>
    </row>
    <row r="2190" spans="11:12" x14ac:dyDescent="0.25">
      <c r="K2190">
        <v>2348.79</v>
      </c>
      <c r="L2190">
        <v>5722.6</v>
      </c>
    </row>
    <row r="2191" spans="11:12" x14ac:dyDescent="0.25">
      <c r="K2191">
        <v>2348.02</v>
      </c>
      <c r="L2191">
        <v>5723.21</v>
      </c>
    </row>
    <row r="2192" spans="11:12" x14ac:dyDescent="0.25">
      <c r="K2192">
        <v>2347.25</v>
      </c>
      <c r="L2192">
        <v>5735.83</v>
      </c>
    </row>
    <row r="2193" spans="11:12" x14ac:dyDescent="0.25">
      <c r="K2193">
        <v>2346.48</v>
      </c>
      <c r="L2193">
        <v>5717.35</v>
      </c>
    </row>
    <row r="2194" spans="11:12" x14ac:dyDescent="0.25">
      <c r="K2194">
        <v>2345.6999999999998</v>
      </c>
      <c r="L2194">
        <v>5704.57</v>
      </c>
    </row>
    <row r="2195" spans="11:12" x14ac:dyDescent="0.25">
      <c r="K2195">
        <v>2344.9299999999998</v>
      </c>
      <c r="L2195">
        <v>5706.87</v>
      </c>
    </row>
    <row r="2196" spans="11:12" x14ac:dyDescent="0.25">
      <c r="K2196">
        <v>2344.16</v>
      </c>
      <c r="L2196">
        <v>5720.27</v>
      </c>
    </row>
    <row r="2197" spans="11:12" x14ac:dyDescent="0.25">
      <c r="K2197">
        <v>2343.38</v>
      </c>
      <c r="L2197">
        <v>5723.52</v>
      </c>
    </row>
    <row r="2198" spans="11:12" x14ac:dyDescent="0.25">
      <c r="K2198">
        <v>2342.61</v>
      </c>
      <c r="L2198">
        <v>5733.42</v>
      </c>
    </row>
    <row r="2199" spans="11:12" x14ac:dyDescent="0.25">
      <c r="K2199">
        <v>2341.84</v>
      </c>
      <c r="L2199">
        <v>5735.32</v>
      </c>
    </row>
    <row r="2200" spans="11:12" x14ac:dyDescent="0.25">
      <c r="K2200">
        <v>2341.06</v>
      </c>
      <c r="L2200">
        <v>5716.27</v>
      </c>
    </row>
    <row r="2201" spans="11:12" x14ac:dyDescent="0.25">
      <c r="K2201">
        <v>2340.29</v>
      </c>
      <c r="L2201">
        <v>5714.8</v>
      </c>
    </row>
    <row r="2202" spans="11:12" x14ac:dyDescent="0.25">
      <c r="K2202">
        <v>2339.52</v>
      </c>
      <c r="L2202">
        <v>5742</v>
      </c>
    </row>
    <row r="2203" spans="11:12" x14ac:dyDescent="0.25">
      <c r="K2203">
        <v>2338.7399999999998</v>
      </c>
      <c r="L2203">
        <v>5749.24</v>
      </c>
    </row>
    <row r="2204" spans="11:12" x14ac:dyDescent="0.25">
      <c r="K2204">
        <v>2337.9699999999998</v>
      </c>
      <c r="L2204">
        <v>5768.92</v>
      </c>
    </row>
    <row r="2205" spans="11:12" x14ac:dyDescent="0.25">
      <c r="K2205">
        <v>2337.1999999999998</v>
      </c>
      <c r="L2205">
        <v>5777.43</v>
      </c>
    </row>
    <row r="2206" spans="11:12" x14ac:dyDescent="0.25">
      <c r="K2206">
        <v>2336.42</v>
      </c>
      <c r="L2206">
        <v>5773.59</v>
      </c>
    </row>
    <row r="2207" spans="11:12" x14ac:dyDescent="0.25">
      <c r="K2207">
        <v>2335.65</v>
      </c>
      <c r="L2207">
        <v>5753.67</v>
      </c>
    </row>
    <row r="2208" spans="11:12" x14ac:dyDescent="0.25">
      <c r="K2208">
        <v>2334.87</v>
      </c>
      <c r="L2208">
        <v>5728.12</v>
      </c>
    </row>
    <row r="2209" spans="11:12" x14ac:dyDescent="0.25">
      <c r="K2209">
        <v>2334.1</v>
      </c>
      <c r="L2209">
        <v>5685.23</v>
      </c>
    </row>
    <row r="2210" spans="11:12" x14ac:dyDescent="0.25">
      <c r="K2210">
        <v>2333.3200000000002</v>
      </c>
      <c r="L2210">
        <v>5680.76</v>
      </c>
    </row>
    <row r="2211" spans="11:12" x14ac:dyDescent="0.25">
      <c r="K2211">
        <v>2332.5500000000002</v>
      </c>
      <c r="L2211">
        <v>5671.17</v>
      </c>
    </row>
    <row r="2212" spans="11:12" x14ac:dyDescent="0.25">
      <c r="K2212">
        <v>2331.77</v>
      </c>
      <c r="L2212">
        <v>5668.25</v>
      </c>
    </row>
    <row r="2213" spans="11:12" x14ac:dyDescent="0.25">
      <c r="K2213">
        <v>2331</v>
      </c>
      <c r="L2213">
        <v>5665.05</v>
      </c>
    </row>
    <row r="2214" spans="11:12" x14ac:dyDescent="0.25">
      <c r="K2214">
        <v>2330.2199999999998</v>
      </c>
      <c r="L2214">
        <v>5689.26</v>
      </c>
    </row>
    <row r="2215" spans="11:12" x14ac:dyDescent="0.25">
      <c r="K2215">
        <v>2329.4499999999998</v>
      </c>
      <c r="L2215">
        <v>5704.18</v>
      </c>
    </row>
    <row r="2216" spans="11:12" x14ac:dyDescent="0.25">
      <c r="K2216">
        <v>2328.67</v>
      </c>
      <c r="L2216">
        <v>5699.24</v>
      </c>
    </row>
    <row r="2217" spans="11:12" x14ac:dyDescent="0.25">
      <c r="K2217">
        <v>2327.9</v>
      </c>
      <c r="L2217">
        <v>5719.07</v>
      </c>
    </row>
    <row r="2218" spans="11:12" x14ac:dyDescent="0.25">
      <c r="K2218">
        <v>2327.12</v>
      </c>
      <c r="L2218">
        <v>5739.46</v>
      </c>
    </row>
    <row r="2219" spans="11:12" x14ac:dyDescent="0.25">
      <c r="K2219">
        <v>2326.35</v>
      </c>
      <c r="L2219">
        <v>5760.65</v>
      </c>
    </row>
    <row r="2220" spans="11:12" x14ac:dyDescent="0.25">
      <c r="K2220">
        <v>2325.5700000000002</v>
      </c>
      <c r="L2220">
        <v>5772.75</v>
      </c>
    </row>
    <row r="2221" spans="11:12" x14ac:dyDescent="0.25">
      <c r="K2221">
        <v>2324.8000000000002</v>
      </c>
      <c r="L2221">
        <v>5778.08</v>
      </c>
    </row>
    <row r="2222" spans="11:12" x14ac:dyDescent="0.25">
      <c r="K2222">
        <v>2324.02</v>
      </c>
      <c r="L2222">
        <v>5787.07</v>
      </c>
    </row>
    <row r="2223" spans="11:12" x14ac:dyDescent="0.25">
      <c r="K2223">
        <v>2323.2399999999998</v>
      </c>
      <c r="L2223">
        <v>5781.24</v>
      </c>
    </row>
    <row r="2224" spans="11:12" x14ac:dyDescent="0.25">
      <c r="K2224">
        <v>2322.4699999999998</v>
      </c>
      <c r="L2224">
        <v>5775.04</v>
      </c>
    </row>
    <row r="2225" spans="11:12" x14ac:dyDescent="0.25">
      <c r="K2225">
        <v>2321.69</v>
      </c>
      <c r="L2225">
        <v>5769.66</v>
      </c>
    </row>
    <row r="2226" spans="11:12" x14ac:dyDescent="0.25">
      <c r="K2226">
        <v>2320.92</v>
      </c>
      <c r="L2226">
        <v>5766.36</v>
      </c>
    </row>
    <row r="2227" spans="11:12" x14ac:dyDescent="0.25">
      <c r="K2227">
        <v>2320.14</v>
      </c>
      <c r="L2227">
        <v>5768.17</v>
      </c>
    </row>
    <row r="2228" spans="11:12" x14ac:dyDescent="0.25">
      <c r="K2228">
        <v>2319.36</v>
      </c>
      <c r="L2228">
        <v>5767.96</v>
      </c>
    </row>
    <row r="2229" spans="11:12" x14ac:dyDescent="0.25">
      <c r="K2229">
        <v>2318.59</v>
      </c>
      <c r="L2229">
        <v>5780.44</v>
      </c>
    </row>
    <row r="2230" spans="11:12" x14ac:dyDescent="0.25">
      <c r="K2230">
        <v>2317.81</v>
      </c>
      <c r="L2230">
        <v>5797.49</v>
      </c>
    </row>
    <row r="2231" spans="11:12" x14ac:dyDescent="0.25">
      <c r="K2231">
        <v>2317.0300000000002</v>
      </c>
      <c r="L2231">
        <v>5800.01</v>
      </c>
    </row>
    <row r="2232" spans="11:12" x14ac:dyDescent="0.25">
      <c r="K2232">
        <v>2316.2600000000002</v>
      </c>
      <c r="L2232">
        <v>5790.24</v>
      </c>
    </row>
    <row r="2233" spans="11:12" x14ac:dyDescent="0.25">
      <c r="K2233">
        <v>2315.48</v>
      </c>
      <c r="L2233">
        <v>5791.01</v>
      </c>
    </row>
    <row r="2234" spans="11:12" x14ac:dyDescent="0.25">
      <c r="K2234">
        <v>2314.6999999999998</v>
      </c>
      <c r="L2234">
        <v>5794.27</v>
      </c>
    </row>
    <row r="2235" spans="11:12" x14ac:dyDescent="0.25">
      <c r="K2235">
        <v>2313.92</v>
      </c>
      <c r="L2235">
        <v>5794.93</v>
      </c>
    </row>
    <row r="2236" spans="11:12" x14ac:dyDescent="0.25">
      <c r="K2236">
        <v>2313.15</v>
      </c>
      <c r="L2236">
        <v>5789.18</v>
      </c>
    </row>
    <row r="2237" spans="11:12" x14ac:dyDescent="0.25">
      <c r="K2237">
        <v>2312.37</v>
      </c>
      <c r="L2237">
        <v>5790.07</v>
      </c>
    </row>
    <row r="2238" spans="11:12" x14ac:dyDescent="0.25">
      <c r="K2238">
        <v>2311.59</v>
      </c>
      <c r="L2238">
        <v>5795.43</v>
      </c>
    </row>
    <row r="2239" spans="11:12" x14ac:dyDescent="0.25">
      <c r="K2239">
        <v>2310.81</v>
      </c>
      <c r="L2239">
        <v>5787.33</v>
      </c>
    </row>
    <row r="2240" spans="11:12" x14ac:dyDescent="0.25">
      <c r="K2240">
        <v>2310.04</v>
      </c>
      <c r="L2240">
        <v>5790.81</v>
      </c>
    </row>
    <row r="2241" spans="11:12" x14ac:dyDescent="0.25">
      <c r="K2241">
        <v>2309.2600000000002</v>
      </c>
      <c r="L2241">
        <v>5799.22</v>
      </c>
    </row>
    <row r="2242" spans="11:12" x14ac:dyDescent="0.25">
      <c r="K2242">
        <v>2308.48</v>
      </c>
      <c r="L2242">
        <v>5812.34</v>
      </c>
    </row>
    <row r="2243" spans="11:12" x14ac:dyDescent="0.25">
      <c r="K2243">
        <v>2307.6999999999998</v>
      </c>
      <c r="L2243">
        <v>5825.05</v>
      </c>
    </row>
    <row r="2244" spans="11:12" x14ac:dyDescent="0.25">
      <c r="K2244">
        <v>2306.92</v>
      </c>
      <c r="L2244">
        <v>5803.05</v>
      </c>
    </row>
    <row r="2245" spans="11:12" x14ac:dyDescent="0.25">
      <c r="K2245">
        <v>2306.14</v>
      </c>
      <c r="L2245">
        <v>5812.68</v>
      </c>
    </row>
    <row r="2246" spans="11:12" x14ac:dyDescent="0.25">
      <c r="K2246">
        <v>2305.37</v>
      </c>
      <c r="L2246">
        <v>5798.8</v>
      </c>
    </row>
    <row r="2247" spans="11:12" x14ac:dyDescent="0.25">
      <c r="K2247">
        <v>2304.59</v>
      </c>
      <c r="L2247">
        <v>5793.84</v>
      </c>
    </row>
    <row r="2248" spans="11:12" x14ac:dyDescent="0.25">
      <c r="K2248">
        <v>2303.81</v>
      </c>
      <c r="L2248">
        <v>5789.65</v>
      </c>
    </row>
    <row r="2249" spans="11:12" x14ac:dyDescent="0.25">
      <c r="K2249">
        <v>2303.0300000000002</v>
      </c>
      <c r="L2249">
        <v>5778.6</v>
      </c>
    </row>
    <row r="2250" spans="11:12" x14ac:dyDescent="0.25">
      <c r="K2250">
        <v>2302.25</v>
      </c>
      <c r="L2250">
        <v>5789.53</v>
      </c>
    </row>
    <row r="2251" spans="11:12" x14ac:dyDescent="0.25">
      <c r="K2251">
        <v>2301.4699999999998</v>
      </c>
      <c r="L2251">
        <v>5802.95</v>
      </c>
    </row>
    <row r="2252" spans="11:12" x14ac:dyDescent="0.25">
      <c r="K2252">
        <v>2300.69</v>
      </c>
      <c r="L2252">
        <v>5809.68</v>
      </c>
    </row>
    <row r="2253" spans="11:12" x14ac:dyDescent="0.25">
      <c r="K2253">
        <v>2299.91</v>
      </c>
      <c r="L2253">
        <v>5823.48</v>
      </c>
    </row>
    <row r="2254" spans="11:12" x14ac:dyDescent="0.25">
      <c r="K2254">
        <v>2299.13</v>
      </c>
      <c r="L2254">
        <v>5827.97</v>
      </c>
    </row>
    <row r="2255" spans="11:12" x14ac:dyDescent="0.25">
      <c r="K2255">
        <v>2298.35</v>
      </c>
      <c r="L2255">
        <v>5830.56</v>
      </c>
    </row>
    <row r="2256" spans="11:12" x14ac:dyDescent="0.25">
      <c r="K2256">
        <v>2297.5700000000002</v>
      </c>
      <c r="L2256">
        <v>5851.63</v>
      </c>
    </row>
    <row r="2257" spans="11:12" x14ac:dyDescent="0.25">
      <c r="K2257">
        <v>2296.79</v>
      </c>
      <c r="L2257">
        <v>5852.73</v>
      </c>
    </row>
    <row r="2258" spans="11:12" x14ac:dyDescent="0.25">
      <c r="K2258">
        <v>2296.0100000000002</v>
      </c>
      <c r="L2258">
        <v>5840.39</v>
      </c>
    </row>
    <row r="2259" spans="11:12" x14ac:dyDescent="0.25">
      <c r="K2259">
        <v>2295.23</v>
      </c>
      <c r="L2259">
        <v>5838.04</v>
      </c>
    </row>
    <row r="2260" spans="11:12" x14ac:dyDescent="0.25">
      <c r="K2260">
        <v>2294.4499999999998</v>
      </c>
      <c r="L2260">
        <v>5827.55</v>
      </c>
    </row>
    <row r="2261" spans="11:12" x14ac:dyDescent="0.25">
      <c r="K2261">
        <v>2293.67</v>
      </c>
      <c r="L2261">
        <v>5817.16</v>
      </c>
    </row>
    <row r="2262" spans="11:12" x14ac:dyDescent="0.25">
      <c r="K2262">
        <v>2292.89</v>
      </c>
      <c r="L2262">
        <v>5784.05</v>
      </c>
    </row>
    <row r="2263" spans="11:12" x14ac:dyDescent="0.25">
      <c r="K2263">
        <v>2292.11</v>
      </c>
      <c r="L2263">
        <v>5763.53</v>
      </c>
    </row>
    <row r="2264" spans="11:12" x14ac:dyDescent="0.25">
      <c r="K2264">
        <v>2291.33</v>
      </c>
      <c r="L2264">
        <v>5757.41</v>
      </c>
    </row>
    <row r="2265" spans="11:12" x14ac:dyDescent="0.25">
      <c r="K2265">
        <v>2290.5500000000002</v>
      </c>
      <c r="L2265">
        <v>5756.69</v>
      </c>
    </row>
    <row r="2266" spans="11:12" x14ac:dyDescent="0.25">
      <c r="K2266">
        <v>2289.77</v>
      </c>
      <c r="L2266">
        <v>5763.6</v>
      </c>
    </row>
    <row r="2267" spans="11:12" x14ac:dyDescent="0.25">
      <c r="K2267">
        <v>2288.9899999999998</v>
      </c>
      <c r="L2267">
        <v>5765.31</v>
      </c>
    </row>
    <row r="2268" spans="11:12" x14ac:dyDescent="0.25">
      <c r="K2268">
        <v>2288.21</v>
      </c>
      <c r="L2268">
        <v>5767.78</v>
      </c>
    </row>
    <row r="2269" spans="11:12" x14ac:dyDescent="0.25">
      <c r="K2269">
        <v>2287.4299999999998</v>
      </c>
      <c r="L2269">
        <v>5778.9</v>
      </c>
    </row>
    <row r="2270" spans="11:12" x14ac:dyDescent="0.25">
      <c r="K2270">
        <v>2286.65</v>
      </c>
      <c r="L2270">
        <v>5781.8</v>
      </c>
    </row>
    <row r="2271" spans="11:12" x14ac:dyDescent="0.25">
      <c r="K2271">
        <v>2285.86</v>
      </c>
      <c r="L2271">
        <v>5804.44</v>
      </c>
    </row>
    <row r="2272" spans="11:12" x14ac:dyDescent="0.25">
      <c r="K2272">
        <v>2285.08</v>
      </c>
      <c r="L2272">
        <v>5817.54</v>
      </c>
    </row>
    <row r="2273" spans="11:12" x14ac:dyDescent="0.25">
      <c r="K2273">
        <v>2284.3000000000002</v>
      </c>
      <c r="L2273">
        <v>5814.18</v>
      </c>
    </row>
    <row r="2274" spans="11:12" x14ac:dyDescent="0.25">
      <c r="K2274">
        <v>2283.52</v>
      </c>
      <c r="L2274">
        <v>5830.95</v>
      </c>
    </row>
    <row r="2275" spans="11:12" x14ac:dyDescent="0.25">
      <c r="K2275">
        <v>2282.7399999999998</v>
      </c>
      <c r="L2275">
        <v>5851.68</v>
      </c>
    </row>
    <row r="2276" spans="11:12" x14ac:dyDescent="0.25">
      <c r="K2276">
        <v>2281.96</v>
      </c>
      <c r="L2276">
        <v>5856.67</v>
      </c>
    </row>
    <row r="2277" spans="11:12" x14ac:dyDescent="0.25">
      <c r="K2277">
        <v>2281.17</v>
      </c>
      <c r="L2277">
        <v>5867.85</v>
      </c>
    </row>
    <row r="2278" spans="11:12" x14ac:dyDescent="0.25">
      <c r="K2278">
        <v>2280.39</v>
      </c>
      <c r="L2278">
        <v>5875.93</v>
      </c>
    </row>
    <row r="2279" spans="11:12" x14ac:dyDescent="0.25">
      <c r="K2279">
        <v>2279.61</v>
      </c>
      <c r="L2279">
        <v>5883.32</v>
      </c>
    </row>
    <row r="2280" spans="11:12" x14ac:dyDescent="0.25">
      <c r="K2280">
        <v>2278.83</v>
      </c>
      <c r="L2280">
        <v>5884.05</v>
      </c>
    </row>
    <row r="2281" spans="11:12" x14ac:dyDescent="0.25">
      <c r="K2281">
        <v>2278.04</v>
      </c>
      <c r="L2281">
        <v>5870.36</v>
      </c>
    </row>
    <row r="2282" spans="11:12" x14ac:dyDescent="0.25">
      <c r="K2282">
        <v>2277.2600000000002</v>
      </c>
      <c r="L2282">
        <v>5859.24</v>
      </c>
    </row>
    <row r="2283" spans="11:12" x14ac:dyDescent="0.25">
      <c r="K2283">
        <v>2276.48</v>
      </c>
      <c r="L2283">
        <v>5856.36</v>
      </c>
    </row>
    <row r="2284" spans="11:12" x14ac:dyDescent="0.25">
      <c r="K2284">
        <v>2275.6999999999998</v>
      </c>
      <c r="L2284">
        <v>5843.57</v>
      </c>
    </row>
    <row r="2285" spans="11:12" x14ac:dyDescent="0.25">
      <c r="K2285">
        <v>2274.91</v>
      </c>
      <c r="L2285">
        <v>5838.44</v>
      </c>
    </row>
    <row r="2286" spans="11:12" x14ac:dyDescent="0.25">
      <c r="K2286">
        <v>2274.13</v>
      </c>
      <c r="L2286">
        <v>5835.27</v>
      </c>
    </row>
    <row r="2287" spans="11:12" x14ac:dyDescent="0.25">
      <c r="K2287">
        <v>2273.35</v>
      </c>
      <c r="L2287">
        <v>5829.97</v>
      </c>
    </row>
    <row r="2288" spans="11:12" x14ac:dyDescent="0.25">
      <c r="K2288">
        <v>2272.56</v>
      </c>
      <c r="L2288">
        <v>5818.11</v>
      </c>
    </row>
    <row r="2289" spans="11:12" x14ac:dyDescent="0.25">
      <c r="K2289">
        <v>2271.7800000000002</v>
      </c>
      <c r="L2289">
        <v>5818.95</v>
      </c>
    </row>
    <row r="2290" spans="11:12" x14ac:dyDescent="0.25">
      <c r="K2290">
        <v>2271</v>
      </c>
      <c r="L2290">
        <v>5815.14</v>
      </c>
    </row>
    <row r="2291" spans="11:12" x14ac:dyDescent="0.25">
      <c r="K2291">
        <v>2270.21</v>
      </c>
      <c r="L2291">
        <v>5814.25</v>
      </c>
    </row>
    <row r="2292" spans="11:12" x14ac:dyDescent="0.25">
      <c r="K2292">
        <v>2269.4299999999998</v>
      </c>
      <c r="L2292">
        <v>5829.07</v>
      </c>
    </row>
    <row r="2293" spans="11:12" x14ac:dyDescent="0.25">
      <c r="K2293">
        <v>2268.64</v>
      </c>
      <c r="L2293">
        <v>5847.93</v>
      </c>
    </row>
    <row r="2294" spans="11:12" x14ac:dyDescent="0.25">
      <c r="K2294">
        <v>2267.86</v>
      </c>
      <c r="L2294">
        <v>5850</v>
      </c>
    </row>
    <row r="2295" spans="11:12" x14ac:dyDescent="0.25">
      <c r="K2295">
        <v>2267.08</v>
      </c>
      <c r="L2295">
        <v>5858.96</v>
      </c>
    </row>
    <row r="2296" spans="11:12" x14ac:dyDescent="0.25">
      <c r="K2296">
        <v>2266.29</v>
      </c>
      <c r="L2296">
        <v>5854.31</v>
      </c>
    </row>
    <row r="2297" spans="11:12" x14ac:dyDescent="0.25">
      <c r="K2297">
        <v>2265.5100000000002</v>
      </c>
      <c r="L2297">
        <v>5848.12</v>
      </c>
    </row>
    <row r="2298" spans="11:12" x14ac:dyDescent="0.25">
      <c r="K2298">
        <v>2264.7199999999998</v>
      </c>
      <c r="L2298">
        <v>5864.45</v>
      </c>
    </row>
    <row r="2299" spans="11:12" x14ac:dyDescent="0.25">
      <c r="K2299">
        <v>2263.94</v>
      </c>
      <c r="L2299">
        <v>5857.51</v>
      </c>
    </row>
    <row r="2300" spans="11:12" x14ac:dyDescent="0.25">
      <c r="K2300">
        <v>2263.15</v>
      </c>
      <c r="L2300">
        <v>5851.16</v>
      </c>
    </row>
    <row r="2301" spans="11:12" x14ac:dyDescent="0.25">
      <c r="K2301">
        <v>2262.37</v>
      </c>
      <c r="L2301">
        <v>5839.31</v>
      </c>
    </row>
    <row r="2302" spans="11:12" x14ac:dyDescent="0.25">
      <c r="K2302">
        <v>2261.58</v>
      </c>
      <c r="L2302">
        <v>5827.02</v>
      </c>
    </row>
    <row r="2303" spans="11:12" x14ac:dyDescent="0.25">
      <c r="K2303">
        <v>2260.8000000000002</v>
      </c>
      <c r="L2303">
        <v>5828.62</v>
      </c>
    </row>
    <row r="2304" spans="11:12" x14ac:dyDescent="0.25">
      <c r="K2304">
        <v>2260.0100000000002</v>
      </c>
      <c r="L2304">
        <v>5828.36</v>
      </c>
    </row>
    <row r="2305" spans="11:12" x14ac:dyDescent="0.25">
      <c r="K2305">
        <v>2259.23</v>
      </c>
      <c r="L2305">
        <v>5837.24</v>
      </c>
    </row>
    <row r="2306" spans="11:12" x14ac:dyDescent="0.25">
      <c r="K2306">
        <v>2258.44</v>
      </c>
      <c r="L2306">
        <v>5826.4</v>
      </c>
    </row>
    <row r="2307" spans="11:12" x14ac:dyDescent="0.25">
      <c r="K2307">
        <v>2257.66</v>
      </c>
      <c r="L2307">
        <v>5827.31</v>
      </c>
    </row>
    <row r="2308" spans="11:12" x14ac:dyDescent="0.25">
      <c r="K2308">
        <v>2256.87</v>
      </c>
      <c r="L2308">
        <v>5832.43</v>
      </c>
    </row>
    <row r="2309" spans="11:12" x14ac:dyDescent="0.25">
      <c r="K2309">
        <v>2256.09</v>
      </c>
      <c r="L2309">
        <v>5837.83</v>
      </c>
    </row>
    <row r="2310" spans="11:12" x14ac:dyDescent="0.25">
      <c r="K2310">
        <v>2255.3000000000002</v>
      </c>
      <c r="L2310">
        <v>5843.22</v>
      </c>
    </row>
    <row r="2311" spans="11:12" x14ac:dyDescent="0.25">
      <c r="K2311">
        <v>2254.5100000000002</v>
      </c>
      <c r="L2311">
        <v>5838.85</v>
      </c>
    </row>
    <row r="2312" spans="11:12" x14ac:dyDescent="0.25">
      <c r="K2312">
        <v>2253.73</v>
      </c>
      <c r="L2312">
        <v>5826.22</v>
      </c>
    </row>
    <row r="2313" spans="11:12" x14ac:dyDescent="0.25">
      <c r="K2313">
        <v>2252.94</v>
      </c>
      <c r="L2313">
        <v>5816.71</v>
      </c>
    </row>
    <row r="2314" spans="11:12" x14ac:dyDescent="0.25">
      <c r="K2314">
        <v>2252.16</v>
      </c>
      <c r="L2314">
        <v>5829.92</v>
      </c>
    </row>
    <row r="2315" spans="11:12" x14ac:dyDescent="0.25">
      <c r="K2315">
        <v>2251.37</v>
      </c>
      <c r="L2315">
        <v>5819.84</v>
      </c>
    </row>
    <row r="2316" spans="11:12" x14ac:dyDescent="0.25">
      <c r="K2316">
        <v>2250.58</v>
      </c>
      <c r="L2316">
        <v>5822.89</v>
      </c>
    </row>
    <row r="2317" spans="11:12" x14ac:dyDescent="0.25">
      <c r="K2317">
        <v>2249.8000000000002</v>
      </c>
      <c r="L2317">
        <v>5819.94</v>
      </c>
    </row>
    <row r="2318" spans="11:12" x14ac:dyDescent="0.25">
      <c r="K2318">
        <v>2249.0100000000002</v>
      </c>
      <c r="L2318">
        <v>5814.63</v>
      </c>
    </row>
    <row r="2319" spans="11:12" x14ac:dyDescent="0.25">
      <c r="K2319">
        <v>2248.2199999999998</v>
      </c>
      <c r="L2319">
        <v>5835.26</v>
      </c>
    </row>
    <row r="2320" spans="11:12" x14ac:dyDescent="0.25">
      <c r="K2320">
        <v>2247.44</v>
      </c>
      <c r="L2320">
        <v>5842.82</v>
      </c>
    </row>
    <row r="2321" spans="11:12" x14ac:dyDescent="0.25">
      <c r="K2321">
        <v>2246.65</v>
      </c>
      <c r="L2321">
        <v>5858.01</v>
      </c>
    </row>
    <row r="2322" spans="11:12" x14ac:dyDescent="0.25">
      <c r="K2322">
        <v>2245.86</v>
      </c>
      <c r="L2322">
        <v>5861.7</v>
      </c>
    </row>
    <row r="2323" spans="11:12" x14ac:dyDescent="0.25">
      <c r="K2323">
        <v>2245.0700000000002</v>
      </c>
      <c r="L2323">
        <v>5866.14</v>
      </c>
    </row>
    <row r="2324" spans="11:12" x14ac:dyDescent="0.25">
      <c r="K2324">
        <v>2244.29</v>
      </c>
      <c r="L2324">
        <v>5878.58</v>
      </c>
    </row>
    <row r="2325" spans="11:12" x14ac:dyDescent="0.25">
      <c r="K2325">
        <v>2243.5</v>
      </c>
      <c r="L2325">
        <v>5893.48</v>
      </c>
    </row>
    <row r="2326" spans="11:12" x14ac:dyDescent="0.25">
      <c r="K2326">
        <v>2242.71</v>
      </c>
      <c r="L2326">
        <v>5886.64</v>
      </c>
    </row>
    <row r="2327" spans="11:12" x14ac:dyDescent="0.25">
      <c r="K2327">
        <v>2241.92</v>
      </c>
      <c r="L2327">
        <v>5872.56</v>
      </c>
    </row>
    <row r="2328" spans="11:12" x14ac:dyDescent="0.25">
      <c r="K2328">
        <v>2241.13</v>
      </c>
      <c r="L2328">
        <v>5873</v>
      </c>
    </row>
    <row r="2329" spans="11:12" x14ac:dyDescent="0.25">
      <c r="K2329">
        <v>2240.35</v>
      </c>
      <c r="L2329">
        <v>5879.79</v>
      </c>
    </row>
    <row r="2330" spans="11:12" x14ac:dyDescent="0.25">
      <c r="K2330">
        <v>2239.56</v>
      </c>
      <c r="L2330">
        <v>5886.81</v>
      </c>
    </row>
    <row r="2331" spans="11:12" x14ac:dyDescent="0.25">
      <c r="K2331">
        <v>2238.77</v>
      </c>
      <c r="L2331">
        <v>5894.76</v>
      </c>
    </row>
    <row r="2332" spans="11:12" x14ac:dyDescent="0.25">
      <c r="K2332">
        <v>2237.98</v>
      </c>
      <c r="L2332">
        <v>5886.32</v>
      </c>
    </row>
    <row r="2333" spans="11:12" x14ac:dyDescent="0.25">
      <c r="K2333">
        <v>2237.19</v>
      </c>
      <c r="L2333">
        <v>5888.68</v>
      </c>
    </row>
    <row r="2334" spans="11:12" x14ac:dyDescent="0.25">
      <c r="K2334">
        <v>2236.4</v>
      </c>
      <c r="L2334">
        <v>5884.99</v>
      </c>
    </row>
    <row r="2335" spans="11:12" x14ac:dyDescent="0.25">
      <c r="K2335">
        <v>2235.62</v>
      </c>
      <c r="L2335">
        <v>5915.92</v>
      </c>
    </row>
    <row r="2336" spans="11:12" x14ac:dyDescent="0.25">
      <c r="K2336">
        <v>2234.83</v>
      </c>
      <c r="L2336">
        <v>5916.13</v>
      </c>
    </row>
    <row r="2337" spans="11:12" x14ac:dyDescent="0.25">
      <c r="K2337">
        <v>2234.04</v>
      </c>
      <c r="L2337">
        <v>5907.51</v>
      </c>
    </row>
    <row r="2338" spans="11:12" x14ac:dyDescent="0.25">
      <c r="K2338">
        <v>2233.25</v>
      </c>
      <c r="L2338">
        <v>5908.86</v>
      </c>
    </row>
    <row r="2339" spans="11:12" x14ac:dyDescent="0.25">
      <c r="K2339">
        <v>2232.46</v>
      </c>
      <c r="L2339">
        <v>5904.94</v>
      </c>
    </row>
    <row r="2340" spans="11:12" x14ac:dyDescent="0.25">
      <c r="K2340">
        <v>2231.67</v>
      </c>
      <c r="L2340">
        <v>5911.6</v>
      </c>
    </row>
    <row r="2341" spans="11:12" x14ac:dyDescent="0.25">
      <c r="K2341">
        <v>2230.88</v>
      </c>
      <c r="L2341">
        <v>5911.22</v>
      </c>
    </row>
    <row r="2342" spans="11:12" x14ac:dyDescent="0.25">
      <c r="K2342">
        <v>2230.09</v>
      </c>
      <c r="L2342">
        <v>5904.75</v>
      </c>
    </row>
    <row r="2343" spans="11:12" x14ac:dyDescent="0.25">
      <c r="K2343">
        <v>2229.3000000000002</v>
      </c>
      <c r="L2343">
        <v>5907.12</v>
      </c>
    </row>
    <row r="2344" spans="11:12" x14ac:dyDescent="0.25">
      <c r="K2344">
        <v>2228.5100000000002</v>
      </c>
      <c r="L2344">
        <v>5937.49</v>
      </c>
    </row>
    <row r="2345" spans="11:12" x14ac:dyDescent="0.25">
      <c r="K2345">
        <v>2227.7199999999998</v>
      </c>
      <c r="L2345">
        <v>5922.95</v>
      </c>
    </row>
    <row r="2346" spans="11:12" x14ac:dyDescent="0.25">
      <c r="K2346">
        <v>2226.9299999999998</v>
      </c>
      <c r="L2346">
        <v>5912.7</v>
      </c>
    </row>
    <row r="2347" spans="11:12" x14ac:dyDescent="0.25">
      <c r="K2347">
        <v>2226.14</v>
      </c>
      <c r="L2347">
        <v>5933.32</v>
      </c>
    </row>
    <row r="2348" spans="11:12" x14ac:dyDescent="0.25">
      <c r="K2348">
        <v>2225.35</v>
      </c>
      <c r="L2348">
        <v>5913.89</v>
      </c>
    </row>
    <row r="2349" spans="11:12" x14ac:dyDescent="0.25">
      <c r="K2349">
        <v>2224.56</v>
      </c>
      <c r="L2349">
        <v>5930.05</v>
      </c>
    </row>
    <row r="2350" spans="11:12" x14ac:dyDescent="0.25">
      <c r="K2350">
        <v>2223.77</v>
      </c>
      <c r="L2350">
        <v>5932.77</v>
      </c>
    </row>
    <row r="2351" spans="11:12" x14ac:dyDescent="0.25">
      <c r="K2351">
        <v>2222.98</v>
      </c>
      <c r="L2351">
        <v>5939.89</v>
      </c>
    </row>
    <row r="2352" spans="11:12" x14ac:dyDescent="0.25">
      <c r="K2352">
        <v>2222.19</v>
      </c>
      <c r="L2352">
        <v>5934.12</v>
      </c>
    </row>
    <row r="2353" spans="11:12" x14ac:dyDescent="0.25">
      <c r="K2353">
        <v>2221.4</v>
      </c>
      <c r="L2353">
        <v>5919.01</v>
      </c>
    </row>
    <row r="2354" spans="11:12" x14ac:dyDescent="0.25">
      <c r="K2354">
        <v>2220.61</v>
      </c>
      <c r="L2354">
        <v>5917.41</v>
      </c>
    </row>
    <row r="2355" spans="11:12" x14ac:dyDescent="0.25">
      <c r="K2355">
        <v>2219.8200000000002</v>
      </c>
      <c r="L2355">
        <v>5917.57</v>
      </c>
    </row>
    <row r="2356" spans="11:12" x14ac:dyDescent="0.25">
      <c r="K2356">
        <v>2219.0300000000002</v>
      </c>
      <c r="L2356">
        <v>5911.1</v>
      </c>
    </row>
    <row r="2357" spans="11:12" x14ac:dyDescent="0.25">
      <c r="K2357">
        <v>2218.23</v>
      </c>
      <c r="L2357">
        <v>5896.12</v>
      </c>
    </row>
    <row r="2358" spans="11:12" x14ac:dyDescent="0.25">
      <c r="K2358">
        <v>2217.44</v>
      </c>
      <c r="L2358">
        <v>5897.64</v>
      </c>
    </row>
    <row r="2359" spans="11:12" x14ac:dyDescent="0.25">
      <c r="K2359">
        <v>2216.65</v>
      </c>
      <c r="L2359">
        <v>5906.8</v>
      </c>
    </row>
    <row r="2360" spans="11:12" x14ac:dyDescent="0.25">
      <c r="K2360">
        <v>2215.86</v>
      </c>
      <c r="L2360">
        <v>5911.11</v>
      </c>
    </row>
    <row r="2361" spans="11:12" x14ac:dyDescent="0.25">
      <c r="K2361">
        <v>2215.0700000000002</v>
      </c>
      <c r="L2361">
        <v>5880.04</v>
      </c>
    </row>
    <row r="2362" spans="11:12" x14ac:dyDescent="0.25">
      <c r="K2362">
        <v>2214.2800000000002</v>
      </c>
      <c r="L2362">
        <v>5881</v>
      </c>
    </row>
    <row r="2363" spans="11:12" x14ac:dyDescent="0.25">
      <c r="K2363">
        <v>2213.48</v>
      </c>
      <c r="L2363">
        <v>5888.87</v>
      </c>
    </row>
    <row r="2364" spans="11:12" x14ac:dyDescent="0.25">
      <c r="K2364">
        <v>2212.69</v>
      </c>
      <c r="L2364">
        <v>5867.45</v>
      </c>
    </row>
    <row r="2365" spans="11:12" x14ac:dyDescent="0.25">
      <c r="K2365">
        <v>2211.9</v>
      </c>
      <c r="L2365">
        <v>5865.02</v>
      </c>
    </row>
    <row r="2366" spans="11:12" x14ac:dyDescent="0.25">
      <c r="K2366">
        <v>2211.11</v>
      </c>
      <c r="L2366">
        <v>5859.12</v>
      </c>
    </row>
    <row r="2367" spans="11:12" x14ac:dyDescent="0.25">
      <c r="K2367">
        <v>2210.31</v>
      </c>
      <c r="L2367">
        <v>5868.98</v>
      </c>
    </row>
    <row r="2368" spans="11:12" x14ac:dyDescent="0.25">
      <c r="K2368">
        <v>2209.52</v>
      </c>
      <c r="L2368">
        <v>5877.98</v>
      </c>
    </row>
    <row r="2369" spans="11:12" x14ac:dyDescent="0.25">
      <c r="K2369">
        <v>2208.73</v>
      </c>
      <c r="L2369">
        <v>5887.47</v>
      </c>
    </row>
    <row r="2370" spans="11:12" x14ac:dyDescent="0.25">
      <c r="K2370">
        <v>2207.94</v>
      </c>
      <c r="L2370">
        <v>5906.91</v>
      </c>
    </row>
    <row r="2371" spans="11:12" x14ac:dyDescent="0.25">
      <c r="K2371">
        <v>2207.14</v>
      </c>
      <c r="L2371">
        <v>5919.88</v>
      </c>
    </row>
    <row r="2372" spans="11:12" x14ac:dyDescent="0.25">
      <c r="K2372">
        <v>2206.35</v>
      </c>
      <c r="L2372">
        <v>5930.06</v>
      </c>
    </row>
    <row r="2373" spans="11:12" x14ac:dyDescent="0.25">
      <c r="K2373">
        <v>2205.56</v>
      </c>
      <c r="L2373">
        <v>5940.59</v>
      </c>
    </row>
    <row r="2374" spans="11:12" x14ac:dyDescent="0.25">
      <c r="K2374">
        <v>2204.7600000000002</v>
      </c>
      <c r="L2374">
        <v>5966.53</v>
      </c>
    </row>
    <row r="2375" spans="11:12" x14ac:dyDescent="0.25">
      <c r="K2375">
        <v>2203.9699999999998</v>
      </c>
      <c r="L2375">
        <v>5989.74</v>
      </c>
    </row>
    <row r="2376" spans="11:12" x14ac:dyDescent="0.25">
      <c r="K2376">
        <v>2203.1799999999998</v>
      </c>
      <c r="L2376">
        <v>5989.06</v>
      </c>
    </row>
    <row r="2377" spans="11:12" x14ac:dyDescent="0.25">
      <c r="K2377">
        <v>2202.38</v>
      </c>
      <c r="L2377">
        <v>5997.4</v>
      </c>
    </row>
    <row r="2378" spans="11:12" x14ac:dyDescent="0.25">
      <c r="K2378">
        <v>2201.59</v>
      </c>
      <c r="L2378">
        <v>5991.93</v>
      </c>
    </row>
    <row r="2379" spans="11:12" x14ac:dyDescent="0.25">
      <c r="K2379">
        <v>2200.8000000000002</v>
      </c>
      <c r="L2379">
        <v>5985.83</v>
      </c>
    </row>
    <row r="2380" spans="11:12" x14ac:dyDescent="0.25">
      <c r="K2380">
        <v>2200</v>
      </c>
      <c r="L2380">
        <v>5985.01</v>
      </c>
    </row>
    <row r="2381" spans="11:12" x14ac:dyDescent="0.25">
      <c r="K2381">
        <v>2199.21</v>
      </c>
      <c r="L2381">
        <v>5991.82</v>
      </c>
    </row>
    <row r="2382" spans="11:12" x14ac:dyDescent="0.25">
      <c r="K2382">
        <v>2198.41</v>
      </c>
      <c r="L2382">
        <v>5981.39</v>
      </c>
    </row>
    <row r="2383" spans="11:12" x14ac:dyDescent="0.25">
      <c r="K2383">
        <v>2197.62</v>
      </c>
      <c r="L2383">
        <v>5990.67</v>
      </c>
    </row>
    <row r="2384" spans="11:12" x14ac:dyDescent="0.25">
      <c r="K2384">
        <v>2196.83</v>
      </c>
      <c r="L2384">
        <v>6003.39</v>
      </c>
    </row>
    <row r="2385" spans="11:12" x14ac:dyDescent="0.25">
      <c r="K2385">
        <v>2196.0300000000002</v>
      </c>
      <c r="L2385">
        <v>6016.78</v>
      </c>
    </row>
    <row r="2386" spans="11:12" x14ac:dyDescent="0.25">
      <c r="K2386">
        <v>2195.2399999999998</v>
      </c>
      <c r="L2386">
        <v>6013.42</v>
      </c>
    </row>
    <row r="2387" spans="11:12" x14ac:dyDescent="0.25">
      <c r="K2387">
        <v>2194.44</v>
      </c>
      <c r="L2387">
        <v>6016.33</v>
      </c>
    </row>
    <row r="2388" spans="11:12" x14ac:dyDescent="0.25">
      <c r="K2388">
        <v>2193.65</v>
      </c>
      <c r="L2388">
        <v>6026.49</v>
      </c>
    </row>
    <row r="2389" spans="11:12" x14ac:dyDescent="0.25">
      <c r="K2389">
        <v>2192.85</v>
      </c>
      <c r="L2389">
        <v>6046.26</v>
      </c>
    </row>
    <row r="2390" spans="11:12" x14ac:dyDescent="0.25">
      <c r="K2390">
        <v>2192.06</v>
      </c>
      <c r="L2390">
        <v>6047.51</v>
      </c>
    </row>
    <row r="2391" spans="11:12" x14ac:dyDescent="0.25">
      <c r="K2391">
        <v>2191.2600000000002</v>
      </c>
      <c r="L2391">
        <v>6041.08</v>
      </c>
    </row>
    <row r="2392" spans="11:12" x14ac:dyDescent="0.25">
      <c r="K2392">
        <v>2190.4699999999998</v>
      </c>
      <c r="L2392">
        <v>6019.1</v>
      </c>
    </row>
    <row r="2393" spans="11:12" x14ac:dyDescent="0.25">
      <c r="K2393">
        <v>2189.67</v>
      </c>
      <c r="L2393">
        <v>6000.93</v>
      </c>
    </row>
    <row r="2394" spans="11:12" x14ac:dyDescent="0.25">
      <c r="K2394">
        <v>2188.87</v>
      </c>
      <c r="L2394">
        <v>5981.5</v>
      </c>
    </row>
    <row r="2395" spans="11:12" x14ac:dyDescent="0.25">
      <c r="K2395">
        <v>2188.08</v>
      </c>
      <c r="L2395">
        <v>5981.13</v>
      </c>
    </row>
    <row r="2396" spans="11:12" x14ac:dyDescent="0.25">
      <c r="K2396">
        <v>2187.2800000000002</v>
      </c>
      <c r="L2396">
        <v>5982.91</v>
      </c>
    </row>
    <row r="2397" spans="11:12" x14ac:dyDescent="0.25">
      <c r="K2397">
        <v>2186.4899999999998</v>
      </c>
      <c r="L2397">
        <v>5989.36</v>
      </c>
    </row>
    <row r="2398" spans="11:12" x14ac:dyDescent="0.25">
      <c r="K2398">
        <v>2185.69</v>
      </c>
      <c r="L2398">
        <v>5986.68</v>
      </c>
    </row>
    <row r="2399" spans="11:12" x14ac:dyDescent="0.25">
      <c r="K2399">
        <v>2184.89</v>
      </c>
      <c r="L2399">
        <v>5990.41</v>
      </c>
    </row>
    <row r="2400" spans="11:12" x14ac:dyDescent="0.25">
      <c r="K2400">
        <v>2184.1</v>
      </c>
      <c r="L2400">
        <v>6011.19</v>
      </c>
    </row>
    <row r="2401" spans="11:12" x14ac:dyDescent="0.25">
      <c r="K2401">
        <v>2183.3000000000002</v>
      </c>
      <c r="L2401">
        <v>6000.75</v>
      </c>
    </row>
    <row r="2402" spans="11:12" x14ac:dyDescent="0.25">
      <c r="K2402">
        <v>2182.5100000000002</v>
      </c>
      <c r="L2402">
        <v>5993.31</v>
      </c>
    </row>
    <row r="2403" spans="11:12" x14ac:dyDescent="0.25">
      <c r="K2403">
        <v>2181.71</v>
      </c>
      <c r="L2403">
        <v>6003.81</v>
      </c>
    </row>
    <row r="2404" spans="11:12" x14ac:dyDescent="0.25">
      <c r="K2404">
        <v>2180.91</v>
      </c>
      <c r="L2404">
        <v>6007.63</v>
      </c>
    </row>
    <row r="2405" spans="11:12" x14ac:dyDescent="0.25">
      <c r="K2405">
        <v>2180.12</v>
      </c>
      <c r="L2405">
        <v>6022.1</v>
      </c>
    </row>
    <row r="2406" spans="11:12" x14ac:dyDescent="0.25">
      <c r="K2406">
        <v>2179.3200000000002</v>
      </c>
      <c r="L2406">
        <v>6012.09</v>
      </c>
    </row>
    <row r="2407" spans="11:12" x14ac:dyDescent="0.25">
      <c r="K2407">
        <v>2178.52</v>
      </c>
      <c r="L2407">
        <v>6010.4</v>
      </c>
    </row>
    <row r="2408" spans="11:12" x14ac:dyDescent="0.25">
      <c r="K2408">
        <v>2177.7199999999998</v>
      </c>
      <c r="L2408">
        <v>6005.05</v>
      </c>
    </row>
    <row r="2409" spans="11:12" x14ac:dyDescent="0.25">
      <c r="K2409">
        <v>2176.9299999999998</v>
      </c>
      <c r="L2409">
        <v>5999.52</v>
      </c>
    </row>
    <row r="2410" spans="11:12" x14ac:dyDescent="0.25">
      <c r="K2410">
        <v>2176.13</v>
      </c>
      <c r="L2410">
        <v>6019.49</v>
      </c>
    </row>
    <row r="2411" spans="11:12" x14ac:dyDescent="0.25">
      <c r="K2411">
        <v>2175.33</v>
      </c>
      <c r="L2411">
        <v>6021.77</v>
      </c>
    </row>
    <row r="2412" spans="11:12" x14ac:dyDescent="0.25">
      <c r="K2412">
        <v>2174.5300000000002</v>
      </c>
      <c r="L2412">
        <v>6026.03</v>
      </c>
    </row>
    <row r="2413" spans="11:12" x14ac:dyDescent="0.25">
      <c r="K2413">
        <v>2173.7399999999998</v>
      </c>
      <c r="L2413">
        <v>6051.32</v>
      </c>
    </row>
    <row r="2414" spans="11:12" x14ac:dyDescent="0.25">
      <c r="K2414">
        <v>2172.94</v>
      </c>
      <c r="L2414">
        <v>6047.21</v>
      </c>
    </row>
    <row r="2415" spans="11:12" x14ac:dyDescent="0.25">
      <c r="K2415">
        <v>2172.14</v>
      </c>
      <c r="L2415">
        <v>6039.08</v>
      </c>
    </row>
    <row r="2416" spans="11:12" x14ac:dyDescent="0.25">
      <c r="K2416">
        <v>2171.34</v>
      </c>
      <c r="L2416">
        <v>6062.55</v>
      </c>
    </row>
    <row r="2417" spans="11:12" x14ac:dyDescent="0.25">
      <c r="K2417">
        <v>2170.54</v>
      </c>
      <c r="L2417">
        <v>6053.37</v>
      </c>
    </row>
    <row r="2418" spans="11:12" x14ac:dyDescent="0.25">
      <c r="K2418">
        <v>2169.75</v>
      </c>
      <c r="L2418">
        <v>6036.8</v>
      </c>
    </row>
    <row r="2419" spans="11:12" x14ac:dyDescent="0.25">
      <c r="K2419">
        <v>2168.9499999999998</v>
      </c>
      <c r="L2419">
        <v>6041.29</v>
      </c>
    </row>
    <row r="2420" spans="11:12" x14ac:dyDescent="0.25">
      <c r="K2420">
        <v>2168.15</v>
      </c>
      <c r="L2420">
        <v>6037.53</v>
      </c>
    </row>
    <row r="2421" spans="11:12" x14ac:dyDescent="0.25">
      <c r="K2421">
        <v>2167.35</v>
      </c>
      <c r="L2421">
        <v>6030.89</v>
      </c>
    </row>
    <row r="2422" spans="11:12" x14ac:dyDescent="0.25">
      <c r="K2422">
        <v>2166.5500000000002</v>
      </c>
      <c r="L2422">
        <v>6033.4</v>
      </c>
    </row>
    <row r="2423" spans="11:12" x14ac:dyDescent="0.25">
      <c r="K2423">
        <v>2165.75</v>
      </c>
      <c r="L2423">
        <v>6040.79</v>
      </c>
    </row>
    <row r="2424" spans="11:12" x14ac:dyDescent="0.25">
      <c r="K2424">
        <v>2164.9499999999998</v>
      </c>
      <c r="L2424">
        <v>6052.92</v>
      </c>
    </row>
    <row r="2425" spans="11:12" x14ac:dyDescent="0.25">
      <c r="K2425">
        <v>2164.15</v>
      </c>
      <c r="L2425">
        <v>6054.19</v>
      </c>
    </row>
    <row r="2426" spans="11:12" x14ac:dyDescent="0.25">
      <c r="K2426">
        <v>2163.35</v>
      </c>
      <c r="L2426">
        <v>6070.22</v>
      </c>
    </row>
    <row r="2427" spans="11:12" x14ac:dyDescent="0.25">
      <c r="K2427">
        <v>2162.5500000000002</v>
      </c>
      <c r="L2427">
        <v>6054.29</v>
      </c>
    </row>
    <row r="2428" spans="11:12" x14ac:dyDescent="0.25">
      <c r="K2428">
        <v>2161.7600000000002</v>
      </c>
      <c r="L2428">
        <v>6047.52</v>
      </c>
    </row>
    <row r="2429" spans="11:12" x14ac:dyDescent="0.25">
      <c r="K2429">
        <v>2160.96</v>
      </c>
      <c r="L2429">
        <v>6056.35</v>
      </c>
    </row>
    <row r="2430" spans="11:12" x14ac:dyDescent="0.25">
      <c r="K2430">
        <v>2160.16</v>
      </c>
      <c r="L2430">
        <v>6043.57</v>
      </c>
    </row>
    <row r="2431" spans="11:12" x14ac:dyDescent="0.25">
      <c r="K2431">
        <v>2159.36</v>
      </c>
      <c r="L2431">
        <v>6039.16</v>
      </c>
    </row>
    <row r="2432" spans="11:12" x14ac:dyDescent="0.25">
      <c r="K2432">
        <v>2158.56</v>
      </c>
      <c r="L2432">
        <v>6042.04</v>
      </c>
    </row>
    <row r="2433" spans="11:12" x14ac:dyDescent="0.25">
      <c r="K2433">
        <v>2157.7600000000002</v>
      </c>
      <c r="L2433">
        <v>6023.52</v>
      </c>
    </row>
    <row r="2434" spans="11:12" x14ac:dyDescent="0.25">
      <c r="K2434">
        <v>2156.96</v>
      </c>
      <c r="L2434">
        <v>6003.71</v>
      </c>
    </row>
    <row r="2435" spans="11:12" x14ac:dyDescent="0.25">
      <c r="K2435">
        <v>2156.15</v>
      </c>
      <c r="L2435">
        <v>6022.07</v>
      </c>
    </row>
    <row r="2436" spans="11:12" x14ac:dyDescent="0.25">
      <c r="K2436">
        <v>2155.35</v>
      </c>
      <c r="L2436">
        <v>6016.2</v>
      </c>
    </row>
    <row r="2437" spans="11:12" x14ac:dyDescent="0.25">
      <c r="K2437">
        <v>2154.5500000000002</v>
      </c>
      <c r="L2437">
        <v>6017.35</v>
      </c>
    </row>
    <row r="2438" spans="11:12" x14ac:dyDescent="0.25">
      <c r="K2438">
        <v>2153.75</v>
      </c>
      <c r="L2438">
        <v>6036.02</v>
      </c>
    </row>
    <row r="2439" spans="11:12" x14ac:dyDescent="0.25">
      <c r="K2439">
        <v>2152.9499999999998</v>
      </c>
      <c r="L2439">
        <v>6054.05</v>
      </c>
    </row>
    <row r="2440" spans="11:12" x14ac:dyDescent="0.25">
      <c r="K2440">
        <v>2152.15</v>
      </c>
      <c r="L2440">
        <v>6072.72</v>
      </c>
    </row>
    <row r="2441" spans="11:12" x14ac:dyDescent="0.25">
      <c r="K2441">
        <v>2151.35</v>
      </c>
      <c r="L2441">
        <v>6089.08</v>
      </c>
    </row>
    <row r="2442" spans="11:12" x14ac:dyDescent="0.25">
      <c r="K2442">
        <v>2150.5500000000002</v>
      </c>
      <c r="L2442">
        <v>6100.46</v>
      </c>
    </row>
    <row r="2443" spans="11:12" x14ac:dyDescent="0.25">
      <c r="K2443">
        <v>2149.75</v>
      </c>
      <c r="L2443">
        <v>6105.16</v>
      </c>
    </row>
    <row r="2444" spans="11:12" x14ac:dyDescent="0.25">
      <c r="K2444">
        <v>2148.9499999999998</v>
      </c>
      <c r="L2444">
        <v>6102.1</v>
      </c>
    </row>
    <row r="2445" spans="11:12" x14ac:dyDescent="0.25">
      <c r="K2445">
        <v>2148.14</v>
      </c>
      <c r="L2445">
        <v>6108.79</v>
      </c>
    </row>
    <row r="2446" spans="11:12" x14ac:dyDescent="0.25">
      <c r="K2446">
        <v>2147.34</v>
      </c>
      <c r="L2446">
        <v>6110.35</v>
      </c>
    </row>
    <row r="2447" spans="11:12" x14ac:dyDescent="0.25">
      <c r="K2447">
        <v>2146.54</v>
      </c>
      <c r="L2447">
        <v>6090.1</v>
      </c>
    </row>
    <row r="2448" spans="11:12" x14ac:dyDescent="0.25">
      <c r="K2448">
        <v>2145.7399999999998</v>
      </c>
      <c r="L2448">
        <v>6102.65</v>
      </c>
    </row>
    <row r="2449" spans="11:12" x14ac:dyDescent="0.25">
      <c r="K2449">
        <v>2144.94</v>
      </c>
      <c r="L2449">
        <v>6075.11</v>
      </c>
    </row>
    <row r="2450" spans="11:12" x14ac:dyDescent="0.25">
      <c r="K2450">
        <v>2144.13</v>
      </c>
      <c r="L2450">
        <v>6072.77</v>
      </c>
    </row>
    <row r="2451" spans="11:12" x14ac:dyDescent="0.25">
      <c r="K2451">
        <v>2143.33</v>
      </c>
      <c r="L2451">
        <v>6081.23</v>
      </c>
    </row>
    <row r="2452" spans="11:12" x14ac:dyDescent="0.25">
      <c r="K2452">
        <v>2142.5300000000002</v>
      </c>
      <c r="L2452">
        <v>6075.98</v>
      </c>
    </row>
    <row r="2453" spans="11:12" x14ac:dyDescent="0.25">
      <c r="K2453">
        <v>2141.73</v>
      </c>
      <c r="L2453">
        <v>6076.26</v>
      </c>
    </row>
    <row r="2454" spans="11:12" x14ac:dyDescent="0.25">
      <c r="K2454">
        <v>2140.9299999999998</v>
      </c>
      <c r="L2454">
        <v>6094.01</v>
      </c>
    </row>
    <row r="2455" spans="11:12" x14ac:dyDescent="0.25">
      <c r="K2455">
        <v>2140.12</v>
      </c>
      <c r="L2455">
        <v>6104.99</v>
      </c>
    </row>
    <row r="2456" spans="11:12" x14ac:dyDescent="0.25">
      <c r="K2456">
        <v>2139.3200000000002</v>
      </c>
      <c r="L2456">
        <v>6121.24</v>
      </c>
    </row>
    <row r="2457" spans="11:12" x14ac:dyDescent="0.25">
      <c r="K2457">
        <v>2138.52</v>
      </c>
      <c r="L2457">
        <v>6121.64</v>
      </c>
    </row>
    <row r="2458" spans="11:12" x14ac:dyDescent="0.25">
      <c r="K2458">
        <v>2137.71</v>
      </c>
      <c r="L2458">
        <v>6120.36</v>
      </c>
    </row>
    <row r="2459" spans="11:12" x14ac:dyDescent="0.25">
      <c r="K2459">
        <v>2136.91</v>
      </c>
      <c r="L2459">
        <v>6113.04</v>
      </c>
    </row>
    <row r="2460" spans="11:12" x14ac:dyDescent="0.25">
      <c r="K2460">
        <v>2136.11</v>
      </c>
      <c r="L2460">
        <v>6090.11</v>
      </c>
    </row>
    <row r="2461" spans="11:12" x14ac:dyDescent="0.25">
      <c r="K2461">
        <v>2135.3000000000002</v>
      </c>
      <c r="L2461">
        <v>6075.59</v>
      </c>
    </row>
    <row r="2462" spans="11:12" x14ac:dyDescent="0.25">
      <c r="K2462">
        <v>2134.5</v>
      </c>
      <c r="L2462">
        <v>6078.25</v>
      </c>
    </row>
    <row r="2463" spans="11:12" x14ac:dyDescent="0.25">
      <c r="K2463">
        <v>2133.6999999999998</v>
      </c>
      <c r="L2463">
        <v>6063.93</v>
      </c>
    </row>
    <row r="2464" spans="11:12" x14ac:dyDescent="0.25">
      <c r="K2464">
        <v>2132.89</v>
      </c>
      <c r="L2464">
        <v>6061.74</v>
      </c>
    </row>
    <row r="2465" spans="11:12" x14ac:dyDescent="0.25">
      <c r="K2465">
        <v>2132.09</v>
      </c>
      <c r="L2465">
        <v>6024.45</v>
      </c>
    </row>
    <row r="2466" spans="11:12" x14ac:dyDescent="0.25">
      <c r="K2466">
        <v>2131.2800000000002</v>
      </c>
      <c r="L2466">
        <v>6035.03</v>
      </c>
    </row>
    <row r="2467" spans="11:12" x14ac:dyDescent="0.25">
      <c r="K2467">
        <v>2130.48</v>
      </c>
      <c r="L2467">
        <v>6042.47</v>
      </c>
    </row>
    <row r="2468" spans="11:12" x14ac:dyDescent="0.25">
      <c r="K2468">
        <v>2129.6799999999998</v>
      </c>
      <c r="L2468">
        <v>6043.08</v>
      </c>
    </row>
    <row r="2469" spans="11:12" x14ac:dyDescent="0.25">
      <c r="K2469">
        <v>2128.87</v>
      </c>
      <c r="L2469">
        <v>6035.8</v>
      </c>
    </row>
    <row r="2470" spans="11:12" x14ac:dyDescent="0.25">
      <c r="K2470">
        <v>2128.0700000000002</v>
      </c>
      <c r="L2470">
        <v>6054.51</v>
      </c>
    </row>
    <row r="2471" spans="11:12" x14ac:dyDescent="0.25">
      <c r="K2471">
        <v>2127.2600000000002</v>
      </c>
      <c r="L2471">
        <v>6066.14</v>
      </c>
    </row>
    <row r="2472" spans="11:12" x14ac:dyDescent="0.25">
      <c r="K2472">
        <v>2126.46</v>
      </c>
      <c r="L2472">
        <v>6094.92</v>
      </c>
    </row>
    <row r="2473" spans="11:12" x14ac:dyDescent="0.25">
      <c r="K2473">
        <v>2125.65</v>
      </c>
      <c r="L2473">
        <v>6091.73</v>
      </c>
    </row>
    <row r="2474" spans="11:12" x14ac:dyDescent="0.25">
      <c r="K2474">
        <v>2124.85</v>
      </c>
      <c r="L2474">
        <v>6098.95</v>
      </c>
    </row>
    <row r="2475" spans="11:12" x14ac:dyDescent="0.25">
      <c r="K2475">
        <v>2124.04</v>
      </c>
      <c r="L2475">
        <v>6095.61</v>
      </c>
    </row>
    <row r="2476" spans="11:12" x14ac:dyDescent="0.25">
      <c r="K2476">
        <v>2123.2399999999998</v>
      </c>
      <c r="L2476">
        <v>6077.9</v>
      </c>
    </row>
    <row r="2477" spans="11:12" x14ac:dyDescent="0.25">
      <c r="K2477">
        <v>2122.4299999999998</v>
      </c>
      <c r="L2477">
        <v>6087.99</v>
      </c>
    </row>
    <row r="2478" spans="11:12" x14ac:dyDescent="0.25">
      <c r="K2478">
        <v>2121.63</v>
      </c>
      <c r="L2478">
        <v>6105.63</v>
      </c>
    </row>
    <row r="2479" spans="11:12" x14ac:dyDescent="0.25">
      <c r="K2479">
        <v>2120.8200000000002</v>
      </c>
      <c r="L2479">
        <v>6105.84</v>
      </c>
    </row>
    <row r="2480" spans="11:12" x14ac:dyDescent="0.25">
      <c r="K2480">
        <v>2120.02</v>
      </c>
      <c r="L2480">
        <v>6089.69</v>
      </c>
    </row>
    <row r="2481" spans="11:12" x14ac:dyDescent="0.25">
      <c r="K2481">
        <v>2119.21</v>
      </c>
      <c r="L2481">
        <v>6092.17</v>
      </c>
    </row>
    <row r="2482" spans="11:12" x14ac:dyDescent="0.25">
      <c r="K2482">
        <v>2118.4</v>
      </c>
      <c r="L2482">
        <v>6096.82</v>
      </c>
    </row>
    <row r="2483" spans="11:12" x14ac:dyDescent="0.25">
      <c r="K2483">
        <v>2117.6</v>
      </c>
      <c r="L2483">
        <v>6086.22</v>
      </c>
    </row>
    <row r="2484" spans="11:12" x14ac:dyDescent="0.25">
      <c r="K2484">
        <v>2116.79</v>
      </c>
      <c r="L2484">
        <v>6095.01</v>
      </c>
    </row>
    <row r="2485" spans="11:12" x14ac:dyDescent="0.25">
      <c r="K2485">
        <v>2115.9899999999998</v>
      </c>
      <c r="L2485">
        <v>6103.24</v>
      </c>
    </row>
    <row r="2486" spans="11:12" x14ac:dyDescent="0.25">
      <c r="K2486">
        <v>2115.1799999999998</v>
      </c>
      <c r="L2486">
        <v>6120.75</v>
      </c>
    </row>
    <row r="2487" spans="11:12" x14ac:dyDescent="0.25">
      <c r="K2487">
        <v>2114.37</v>
      </c>
      <c r="L2487">
        <v>6142.69</v>
      </c>
    </row>
    <row r="2488" spans="11:12" x14ac:dyDescent="0.25">
      <c r="K2488">
        <v>2113.5700000000002</v>
      </c>
      <c r="L2488">
        <v>6166.97</v>
      </c>
    </row>
    <row r="2489" spans="11:12" x14ac:dyDescent="0.25">
      <c r="K2489">
        <v>2112.7600000000002</v>
      </c>
      <c r="L2489">
        <v>6149.17</v>
      </c>
    </row>
    <row r="2490" spans="11:12" x14ac:dyDescent="0.25">
      <c r="K2490">
        <v>2111.9499999999998</v>
      </c>
      <c r="L2490">
        <v>6149.38</v>
      </c>
    </row>
    <row r="2491" spans="11:12" x14ac:dyDescent="0.25">
      <c r="K2491">
        <v>2111.15</v>
      </c>
      <c r="L2491">
        <v>6133.24</v>
      </c>
    </row>
    <row r="2492" spans="11:12" x14ac:dyDescent="0.25">
      <c r="K2492">
        <v>2110.34</v>
      </c>
      <c r="L2492">
        <v>6127.58</v>
      </c>
    </row>
    <row r="2493" spans="11:12" x14ac:dyDescent="0.25">
      <c r="K2493">
        <v>2109.5300000000002</v>
      </c>
      <c r="L2493">
        <v>6130.58</v>
      </c>
    </row>
    <row r="2494" spans="11:12" x14ac:dyDescent="0.25">
      <c r="K2494">
        <v>2108.7199999999998</v>
      </c>
      <c r="L2494">
        <v>6114.06</v>
      </c>
    </row>
    <row r="2495" spans="11:12" x14ac:dyDescent="0.25">
      <c r="K2495">
        <v>2107.92</v>
      </c>
      <c r="L2495">
        <v>6100.32</v>
      </c>
    </row>
    <row r="2496" spans="11:12" x14ac:dyDescent="0.25">
      <c r="K2496">
        <v>2107.11</v>
      </c>
      <c r="L2496">
        <v>6092.57</v>
      </c>
    </row>
    <row r="2497" spans="11:12" x14ac:dyDescent="0.25">
      <c r="K2497">
        <v>2106.3000000000002</v>
      </c>
      <c r="L2497">
        <v>6079.77</v>
      </c>
    </row>
    <row r="2498" spans="11:12" x14ac:dyDescent="0.25">
      <c r="K2498">
        <v>2105.4899999999998</v>
      </c>
      <c r="L2498">
        <v>6080.35</v>
      </c>
    </row>
    <row r="2499" spans="11:12" x14ac:dyDescent="0.25">
      <c r="K2499">
        <v>2104.6799999999998</v>
      </c>
      <c r="L2499">
        <v>6078.09</v>
      </c>
    </row>
    <row r="2500" spans="11:12" x14ac:dyDescent="0.25">
      <c r="K2500">
        <v>2103.88</v>
      </c>
      <c r="L2500">
        <v>6096.46</v>
      </c>
    </row>
    <row r="2501" spans="11:12" x14ac:dyDescent="0.25">
      <c r="K2501">
        <v>2103.0700000000002</v>
      </c>
      <c r="L2501">
        <v>6098.67</v>
      </c>
    </row>
    <row r="2502" spans="11:12" x14ac:dyDescent="0.25">
      <c r="K2502">
        <v>2102.2600000000002</v>
      </c>
      <c r="L2502">
        <v>6113.08</v>
      </c>
    </row>
    <row r="2503" spans="11:12" x14ac:dyDescent="0.25">
      <c r="K2503">
        <v>2101.4499999999998</v>
      </c>
      <c r="L2503">
        <v>6132.07</v>
      </c>
    </row>
    <row r="2504" spans="11:12" x14ac:dyDescent="0.25">
      <c r="K2504">
        <v>2100.64</v>
      </c>
      <c r="L2504">
        <v>6139.36</v>
      </c>
    </row>
    <row r="2505" spans="11:12" x14ac:dyDescent="0.25">
      <c r="K2505">
        <v>2099.83</v>
      </c>
      <c r="L2505">
        <v>6128.7</v>
      </c>
    </row>
    <row r="2506" spans="11:12" x14ac:dyDescent="0.25">
      <c r="K2506">
        <v>2099.0300000000002</v>
      </c>
      <c r="L2506">
        <v>6135.17</v>
      </c>
    </row>
    <row r="2507" spans="11:12" x14ac:dyDescent="0.25">
      <c r="K2507">
        <v>2098.2199999999998</v>
      </c>
      <c r="L2507">
        <v>6139.48</v>
      </c>
    </row>
    <row r="2508" spans="11:12" x14ac:dyDescent="0.25">
      <c r="K2508">
        <v>2097.41</v>
      </c>
      <c r="L2508">
        <v>6175.89</v>
      </c>
    </row>
    <row r="2509" spans="11:12" x14ac:dyDescent="0.25">
      <c r="K2509">
        <v>2096.6</v>
      </c>
      <c r="L2509">
        <v>6193.59</v>
      </c>
    </row>
    <row r="2510" spans="11:12" x14ac:dyDescent="0.25">
      <c r="K2510">
        <v>2095.79</v>
      </c>
      <c r="L2510">
        <v>6200.87</v>
      </c>
    </row>
    <row r="2511" spans="11:12" x14ac:dyDescent="0.25">
      <c r="K2511">
        <v>2094.98</v>
      </c>
      <c r="L2511">
        <v>6234.8</v>
      </c>
    </row>
    <row r="2512" spans="11:12" x14ac:dyDescent="0.25">
      <c r="K2512">
        <v>2094.17</v>
      </c>
      <c r="L2512">
        <v>6247.43</v>
      </c>
    </row>
    <row r="2513" spans="11:12" x14ac:dyDescent="0.25">
      <c r="K2513">
        <v>2093.36</v>
      </c>
      <c r="L2513">
        <v>6227.94</v>
      </c>
    </row>
    <row r="2514" spans="11:12" x14ac:dyDescent="0.25">
      <c r="K2514">
        <v>2092.5500000000002</v>
      </c>
      <c r="L2514">
        <v>6238.6</v>
      </c>
    </row>
    <row r="2515" spans="11:12" x14ac:dyDescent="0.25">
      <c r="K2515">
        <v>2091.7399999999998</v>
      </c>
      <c r="L2515">
        <v>6219.39</v>
      </c>
    </row>
    <row r="2516" spans="11:12" x14ac:dyDescent="0.25">
      <c r="K2516">
        <v>2090.9299999999998</v>
      </c>
      <c r="L2516">
        <v>6213.24</v>
      </c>
    </row>
    <row r="2517" spans="11:12" x14ac:dyDescent="0.25">
      <c r="K2517">
        <v>2090.12</v>
      </c>
      <c r="L2517">
        <v>6215.87</v>
      </c>
    </row>
    <row r="2518" spans="11:12" x14ac:dyDescent="0.25">
      <c r="K2518">
        <v>2089.31</v>
      </c>
      <c r="L2518">
        <v>6205.96</v>
      </c>
    </row>
    <row r="2519" spans="11:12" x14ac:dyDescent="0.25">
      <c r="K2519">
        <v>2088.5</v>
      </c>
      <c r="L2519">
        <v>6197.4</v>
      </c>
    </row>
    <row r="2520" spans="11:12" x14ac:dyDescent="0.25">
      <c r="K2520">
        <v>2087.69</v>
      </c>
      <c r="L2520">
        <v>6172.16</v>
      </c>
    </row>
    <row r="2521" spans="11:12" x14ac:dyDescent="0.25">
      <c r="K2521">
        <v>2086.88</v>
      </c>
      <c r="L2521">
        <v>6156.15</v>
      </c>
    </row>
    <row r="2522" spans="11:12" x14ac:dyDescent="0.25">
      <c r="K2522">
        <v>2086.0700000000002</v>
      </c>
      <c r="L2522">
        <v>6148.39</v>
      </c>
    </row>
    <row r="2523" spans="11:12" x14ac:dyDescent="0.25">
      <c r="K2523">
        <v>2085.2600000000002</v>
      </c>
      <c r="L2523">
        <v>6157.03</v>
      </c>
    </row>
    <row r="2524" spans="11:12" x14ac:dyDescent="0.25">
      <c r="K2524">
        <v>2084.4499999999998</v>
      </c>
      <c r="L2524">
        <v>6170.33</v>
      </c>
    </row>
    <row r="2525" spans="11:12" x14ac:dyDescent="0.25">
      <c r="K2525">
        <v>2083.64</v>
      </c>
      <c r="L2525">
        <v>6180.39</v>
      </c>
    </row>
    <row r="2526" spans="11:12" x14ac:dyDescent="0.25">
      <c r="K2526">
        <v>2082.83</v>
      </c>
      <c r="L2526">
        <v>6182.19</v>
      </c>
    </row>
    <row r="2527" spans="11:12" x14ac:dyDescent="0.25">
      <c r="K2527">
        <v>2082.0100000000002</v>
      </c>
      <c r="L2527">
        <v>6200.17</v>
      </c>
    </row>
    <row r="2528" spans="11:12" x14ac:dyDescent="0.25">
      <c r="K2528">
        <v>2081.1999999999998</v>
      </c>
      <c r="L2528">
        <v>6192.46</v>
      </c>
    </row>
    <row r="2529" spans="11:12" x14ac:dyDescent="0.25">
      <c r="K2529">
        <v>2080.39</v>
      </c>
      <c r="L2529">
        <v>6177</v>
      </c>
    </row>
    <row r="2530" spans="11:12" x14ac:dyDescent="0.25">
      <c r="K2530">
        <v>2079.58</v>
      </c>
      <c r="L2530">
        <v>6182.1</v>
      </c>
    </row>
    <row r="2531" spans="11:12" x14ac:dyDescent="0.25">
      <c r="K2531">
        <v>2078.77</v>
      </c>
      <c r="L2531">
        <v>6184.09</v>
      </c>
    </row>
    <row r="2532" spans="11:12" x14ac:dyDescent="0.25">
      <c r="K2532">
        <v>2077.96</v>
      </c>
      <c r="L2532">
        <v>6199.1</v>
      </c>
    </row>
    <row r="2533" spans="11:12" x14ac:dyDescent="0.25">
      <c r="K2533">
        <v>2077.14</v>
      </c>
      <c r="L2533">
        <v>6193.96</v>
      </c>
    </row>
    <row r="2534" spans="11:12" x14ac:dyDescent="0.25">
      <c r="K2534">
        <v>2076.33</v>
      </c>
      <c r="L2534">
        <v>6172.78</v>
      </c>
    </row>
    <row r="2535" spans="11:12" x14ac:dyDescent="0.25">
      <c r="K2535">
        <v>2075.52</v>
      </c>
      <c r="L2535">
        <v>6166.17</v>
      </c>
    </row>
    <row r="2536" spans="11:12" x14ac:dyDescent="0.25">
      <c r="K2536">
        <v>2074.71</v>
      </c>
      <c r="L2536">
        <v>6149.93</v>
      </c>
    </row>
    <row r="2537" spans="11:12" x14ac:dyDescent="0.25">
      <c r="K2537">
        <v>2073.89</v>
      </c>
      <c r="L2537">
        <v>6145.74</v>
      </c>
    </row>
    <row r="2538" spans="11:12" x14ac:dyDescent="0.25">
      <c r="K2538">
        <v>2073.08</v>
      </c>
      <c r="L2538">
        <v>6150.38</v>
      </c>
    </row>
    <row r="2539" spans="11:12" x14ac:dyDescent="0.25">
      <c r="K2539">
        <v>2072.27</v>
      </c>
      <c r="L2539">
        <v>6154.68</v>
      </c>
    </row>
    <row r="2540" spans="11:12" x14ac:dyDescent="0.25">
      <c r="K2540">
        <v>2071.46</v>
      </c>
      <c r="L2540">
        <v>6159.09</v>
      </c>
    </row>
    <row r="2541" spans="11:12" x14ac:dyDescent="0.25">
      <c r="K2541">
        <v>2070.64</v>
      </c>
      <c r="L2541">
        <v>6180.4</v>
      </c>
    </row>
    <row r="2542" spans="11:12" x14ac:dyDescent="0.25">
      <c r="K2542">
        <v>2069.83</v>
      </c>
      <c r="L2542">
        <v>6188.05</v>
      </c>
    </row>
    <row r="2543" spans="11:12" x14ac:dyDescent="0.25">
      <c r="K2543">
        <v>2069.02</v>
      </c>
      <c r="L2543">
        <v>6197.45</v>
      </c>
    </row>
    <row r="2544" spans="11:12" x14ac:dyDescent="0.25">
      <c r="K2544">
        <v>2068.1999999999998</v>
      </c>
      <c r="L2544">
        <v>6205.33</v>
      </c>
    </row>
    <row r="2545" spans="11:12" x14ac:dyDescent="0.25">
      <c r="K2545">
        <v>2067.39</v>
      </c>
      <c r="L2545">
        <v>6214.07</v>
      </c>
    </row>
    <row r="2546" spans="11:12" x14ac:dyDescent="0.25">
      <c r="K2546">
        <v>2066.58</v>
      </c>
      <c r="L2546">
        <v>6222.51</v>
      </c>
    </row>
    <row r="2547" spans="11:12" x14ac:dyDescent="0.25">
      <c r="K2547">
        <v>2065.7600000000002</v>
      </c>
      <c r="L2547">
        <v>6243.3</v>
      </c>
    </row>
    <row r="2548" spans="11:12" x14ac:dyDescent="0.25">
      <c r="K2548">
        <v>2064.9499999999998</v>
      </c>
      <c r="L2548">
        <v>6252.92</v>
      </c>
    </row>
    <row r="2549" spans="11:12" x14ac:dyDescent="0.25">
      <c r="K2549">
        <v>2064.14</v>
      </c>
      <c r="L2549">
        <v>6238.58</v>
      </c>
    </row>
    <row r="2550" spans="11:12" x14ac:dyDescent="0.25">
      <c r="K2550">
        <v>2063.3200000000002</v>
      </c>
      <c r="L2550">
        <v>6230.58</v>
      </c>
    </row>
    <row r="2551" spans="11:12" x14ac:dyDescent="0.25">
      <c r="K2551">
        <v>2062.5100000000002</v>
      </c>
      <c r="L2551">
        <v>6230.16</v>
      </c>
    </row>
    <row r="2552" spans="11:12" x14ac:dyDescent="0.25">
      <c r="K2552">
        <v>2061.69</v>
      </c>
      <c r="L2552">
        <v>6229.65</v>
      </c>
    </row>
    <row r="2553" spans="11:12" x14ac:dyDescent="0.25">
      <c r="K2553">
        <v>2060.88</v>
      </c>
      <c r="L2553">
        <v>6236.89</v>
      </c>
    </row>
    <row r="2554" spans="11:12" x14ac:dyDescent="0.25">
      <c r="K2554">
        <v>2060.06</v>
      </c>
      <c r="L2554">
        <v>6238.86</v>
      </c>
    </row>
    <row r="2555" spans="11:12" x14ac:dyDescent="0.25">
      <c r="K2555">
        <v>2059.25</v>
      </c>
      <c r="L2555">
        <v>6226.94</v>
      </c>
    </row>
    <row r="2556" spans="11:12" x14ac:dyDescent="0.25">
      <c r="K2556">
        <v>2058.4299999999998</v>
      </c>
      <c r="L2556">
        <v>6232</v>
      </c>
    </row>
    <row r="2557" spans="11:12" x14ac:dyDescent="0.25">
      <c r="K2557">
        <v>2057.62</v>
      </c>
      <c r="L2557">
        <v>6239.66</v>
      </c>
    </row>
    <row r="2558" spans="11:12" x14ac:dyDescent="0.25">
      <c r="K2558">
        <v>2056.8000000000002</v>
      </c>
      <c r="L2558">
        <v>6229.4</v>
      </c>
    </row>
    <row r="2559" spans="11:12" x14ac:dyDescent="0.25">
      <c r="K2559">
        <v>2055.9899999999998</v>
      </c>
      <c r="L2559">
        <v>6248.06</v>
      </c>
    </row>
    <row r="2560" spans="11:12" x14ac:dyDescent="0.25">
      <c r="K2560">
        <v>2055.17</v>
      </c>
      <c r="L2560">
        <v>6243</v>
      </c>
    </row>
    <row r="2561" spans="11:12" x14ac:dyDescent="0.25">
      <c r="K2561">
        <v>2054.36</v>
      </c>
      <c r="L2561">
        <v>6260.54</v>
      </c>
    </row>
    <row r="2562" spans="11:12" x14ac:dyDescent="0.25">
      <c r="K2562">
        <v>2053.54</v>
      </c>
      <c r="L2562">
        <v>6260.53</v>
      </c>
    </row>
    <row r="2563" spans="11:12" x14ac:dyDescent="0.25">
      <c r="K2563">
        <v>2052.73</v>
      </c>
      <c r="L2563">
        <v>6276.06</v>
      </c>
    </row>
    <row r="2564" spans="11:12" x14ac:dyDescent="0.25">
      <c r="K2564">
        <v>2051.91</v>
      </c>
      <c r="L2564">
        <v>6285.52</v>
      </c>
    </row>
    <row r="2565" spans="11:12" x14ac:dyDescent="0.25">
      <c r="K2565">
        <v>2051.1</v>
      </c>
      <c r="L2565">
        <v>6284.75</v>
      </c>
    </row>
    <row r="2566" spans="11:12" x14ac:dyDescent="0.25">
      <c r="K2566">
        <v>2050.2800000000002</v>
      </c>
      <c r="L2566">
        <v>6302.14</v>
      </c>
    </row>
    <row r="2567" spans="11:12" x14ac:dyDescent="0.25">
      <c r="K2567">
        <v>2049.46</v>
      </c>
      <c r="L2567">
        <v>6306.92</v>
      </c>
    </row>
    <row r="2568" spans="11:12" x14ac:dyDescent="0.25">
      <c r="K2568">
        <v>2048.65</v>
      </c>
      <c r="L2568">
        <v>6312.07</v>
      </c>
    </row>
    <row r="2569" spans="11:12" x14ac:dyDescent="0.25">
      <c r="K2569">
        <v>2047.83</v>
      </c>
      <c r="L2569">
        <v>6309.85</v>
      </c>
    </row>
    <row r="2570" spans="11:12" x14ac:dyDescent="0.25">
      <c r="K2570">
        <v>2047.02</v>
      </c>
      <c r="L2570">
        <v>6308.42</v>
      </c>
    </row>
    <row r="2571" spans="11:12" x14ac:dyDescent="0.25">
      <c r="K2571">
        <v>2046.2</v>
      </c>
      <c r="L2571">
        <v>6301.54</v>
      </c>
    </row>
    <row r="2572" spans="11:12" x14ac:dyDescent="0.25">
      <c r="K2572">
        <v>2045.38</v>
      </c>
      <c r="L2572">
        <v>6302.35</v>
      </c>
    </row>
    <row r="2573" spans="11:12" x14ac:dyDescent="0.25">
      <c r="K2573">
        <v>2044.57</v>
      </c>
      <c r="L2573">
        <v>6300.71</v>
      </c>
    </row>
    <row r="2574" spans="11:12" x14ac:dyDescent="0.25">
      <c r="K2574">
        <v>2043.75</v>
      </c>
      <c r="L2574">
        <v>6289.87</v>
      </c>
    </row>
    <row r="2575" spans="11:12" x14ac:dyDescent="0.25">
      <c r="K2575">
        <v>2042.93</v>
      </c>
      <c r="L2575">
        <v>6284.94</v>
      </c>
    </row>
    <row r="2576" spans="11:12" x14ac:dyDescent="0.25">
      <c r="K2576">
        <v>2042.11</v>
      </c>
      <c r="L2576">
        <v>6258.8</v>
      </c>
    </row>
    <row r="2577" spans="11:12" x14ac:dyDescent="0.25">
      <c r="K2577">
        <v>2041.3</v>
      </c>
      <c r="L2577">
        <v>6250.2</v>
      </c>
    </row>
    <row r="2578" spans="11:12" x14ac:dyDescent="0.25">
      <c r="K2578">
        <v>2040.48</v>
      </c>
      <c r="L2578">
        <v>6229.68</v>
      </c>
    </row>
    <row r="2579" spans="11:12" x14ac:dyDescent="0.25">
      <c r="K2579">
        <v>2039.66</v>
      </c>
      <c r="L2579">
        <v>6234.91</v>
      </c>
    </row>
    <row r="2580" spans="11:12" x14ac:dyDescent="0.25">
      <c r="K2580">
        <v>2038.84</v>
      </c>
      <c r="L2580">
        <v>6245.46</v>
      </c>
    </row>
    <row r="2581" spans="11:12" x14ac:dyDescent="0.25">
      <c r="K2581">
        <v>2038.03</v>
      </c>
      <c r="L2581">
        <v>6238.48</v>
      </c>
    </row>
    <row r="2582" spans="11:12" x14ac:dyDescent="0.25">
      <c r="K2582">
        <v>2037.21</v>
      </c>
      <c r="L2582">
        <v>6249.24</v>
      </c>
    </row>
    <row r="2583" spans="11:12" x14ac:dyDescent="0.25">
      <c r="K2583">
        <v>2036.39</v>
      </c>
      <c r="L2583">
        <v>6236.77</v>
      </c>
    </row>
    <row r="2584" spans="11:12" x14ac:dyDescent="0.25">
      <c r="K2584">
        <v>2035.57</v>
      </c>
      <c r="L2584">
        <v>6233.71</v>
      </c>
    </row>
    <row r="2585" spans="11:12" x14ac:dyDescent="0.25">
      <c r="K2585">
        <v>2034.75</v>
      </c>
      <c r="L2585">
        <v>6226.8</v>
      </c>
    </row>
    <row r="2586" spans="11:12" x14ac:dyDescent="0.25">
      <c r="K2586">
        <v>2033.94</v>
      </c>
      <c r="L2586">
        <v>6223.69</v>
      </c>
    </row>
    <row r="2587" spans="11:12" x14ac:dyDescent="0.25">
      <c r="K2587">
        <v>2033.12</v>
      </c>
      <c r="L2587">
        <v>6215.57</v>
      </c>
    </row>
    <row r="2588" spans="11:12" x14ac:dyDescent="0.25">
      <c r="K2588">
        <v>2032.3</v>
      </c>
      <c r="L2588">
        <v>6199.99</v>
      </c>
    </row>
    <row r="2589" spans="11:12" x14ac:dyDescent="0.25">
      <c r="K2589">
        <v>2031.48</v>
      </c>
      <c r="L2589">
        <v>6181.93</v>
      </c>
    </row>
    <row r="2590" spans="11:12" x14ac:dyDescent="0.25">
      <c r="K2590">
        <v>2030.66</v>
      </c>
      <c r="L2590">
        <v>6161.87</v>
      </c>
    </row>
    <row r="2591" spans="11:12" x14ac:dyDescent="0.25">
      <c r="K2591">
        <v>2029.84</v>
      </c>
      <c r="L2591">
        <v>6151.57</v>
      </c>
    </row>
    <row r="2592" spans="11:12" x14ac:dyDescent="0.25">
      <c r="K2592">
        <v>2029.02</v>
      </c>
      <c r="L2592">
        <v>6143.9</v>
      </c>
    </row>
    <row r="2593" spans="11:12" x14ac:dyDescent="0.25">
      <c r="K2593">
        <v>2028.2</v>
      </c>
      <c r="L2593">
        <v>6144.7</v>
      </c>
    </row>
    <row r="2594" spans="11:12" x14ac:dyDescent="0.25">
      <c r="K2594">
        <v>2027.38</v>
      </c>
      <c r="L2594">
        <v>6151.81</v>
      </c>
    </row>
    <row r="2595" spans="11:12" x14ac:dyDescent="0.25">
      <c r="K2595">
        <v>2026.57</v>
      </c>
      <c r="L2595">
        <v>6183.4</v>
      </c>
    </row>
    <row r="2596" spans="11:12" x14ac:dyDescent="0.25">
      <c r="K2596">
        <v>2025.75</v>
      </c>
      <c r="L2596">
        <v>6211.91</v>
      </c>
    </row>
    <row r="2597" spans="11:12" x14ac:dyDescent="0.25">
      <c r="K2597">
        <v>2024.93</v>
      </c>
      <c r="L2597">
        <v>6232.19</v>
      </c>
    </row>
    <row r="2598" spans="11:12" x14ac:dyDescent="0.25">
      <c r="K2598">
        <v>2024.11</v>
      </c>
      <c r="L2598">
        <v>6250.16</v>
      </c>
    </row>
    <row r="2599" spans="11:12" x14ac:dyDescent="0.25">
      <c r="K2599">
        <v>2023.29</v>
      </c>
      <c r="L2599">
        <v>6264.96</v>
      </c>
    </row>
    <row r="2600" spans="11:12" x14ac:dyDescent="0.25">
      <c r="K2600">
        <v>2022.47</v>
      </c>
      <c r="L2600">
        <v>6286.51</v>
      </c>
    </row>
    <row r="2601" spans="11:12" x14ac:dyDescent="0.25">
      <c r="K2601">
        <v>2021.65</v>
      </c>
      <c r="L2601">
        <v>6297.97</v>
      </c>
    </row>
    <row r="2602" spans="11:12" x14ac:dyDescent="0.25">
      <c r="K2602">
        <v>2020.83</v>
      </c>
      <c r="L2602">
        <v>6311.6</v>
      </c>
    </row>
    <row r="2603" spans="11:12" x14ac:dyDescent="0.25">
      <c r="K2603">
        <v>2020.01</v>
      </c>
      <c r="L2603">
        <v>6327.21</v>
      </c>
    </row>
    <row r="2604" spans="11:12" x14ac:dyDescent="0.25">
      <c r="K2604">
        <v>2019.18</v>
      </c>
      <c r="L2604">
        <v>6314.58</v>
      </c>
    </row>
    <row r="2605" spans="11:12" x14ac:dyDescent="0.25">
      <c r="K2605">
        <v>2018.36</v>
      </c>
      <c r="L2605">
        <v>6301</v>
      </c>
    </row>
    <row r="2606" spans="11:12" x14ac:dyDescent="0.25">
      <c r="K2606">
        <v>2017.54</v>
      </c>
      <c r="L2606">
        <v>6297.75</v>
      </c>
    </row>
    <row r="2607" spans="11:12" x14ac:dyDescent="0.25">
      <c r="K2607">
        <v>2016.72</v>
      </c>
      <c r="L2607">
        <v>6304.94</v>
      </c>
    </row>
    <row r="2608" spans="11:12" x14ac:dyDescent="0.25">
      <c r="K2608">
        <v>2015.9</v>
      </c>
      <c r="L2608">
        <v>6298.24</v>
      </c>
    </row>
    <row r="2609" spans="11:12" x14ac:dyDescent="0.25">
      <c r="K2609">
        <v>2015.08</v>
      </c>
      <c r="L2609">
        <v>6293.21</v>
      </c>
    </row>
    <row r="2610" spans="11:12" x14ac:dyDescent="0.25">
      <c r="K2610">
        <v>2014.26</v>
      </c>
      <c r="L2610">
        <v>6289.32</v>
      </c>
    </row>
    <row r="2611" spans="11:12" x14ac:dyDescent="0.25">
      <c r="K2611">
        <v>2013.44</v>
      </c>
      <c r="L2611">
        <v>6298.55</v>
      </c>
    </row>
    <row r="2612" spans="11:12" x14ac:dyDescent="0.25">
      <c r="K2612">
        <v>2012.62</v>
      </c>
      <c r="L2612">
        <v>6294.03</v>
      </c>
    </row>
    <row r="2613" spans="11:12" x14ac:dyDescent="0.25">
      <c r="K2613">
        <v>2011.79</v>
      </c>
      <c r="L2613">
        <v>6287.96</v>
      </c>
    </row>
    <row r="2614" spans="11:12" x14ac:dyDescent="0.25">
      <c r="K2614">
        <v>2010.97</v>
      </c>
      <c r="L2614">
        <v>6275.88</v>
      </c>
    </row>
    <row r="2615" spans="11:12" x14ac:dyDescent="0.25">
      <c r="K2615">
        <v>2010.15</v>
      </c>
      <c r="L2615">
        <v>6269.46</v>
      </c>
    </row>
    <row r="2616" spans="11:12" x14ac:dyDescent="0.25">
      <c r="K2616">
        <v>2009.33</v>
      </c>
      <c r="L2616">
        <v>6255.1</v>
      </c>
    </row>
    <row r="2617" spans="11:12" x14ac:dyDescent="0.25">
      <c r="K2617">
        <v>2008.51</v>
      </c>
      <c r="L2617">
        <v>6255.57</v>
      </c>
    </row>
    <row r="2618" spans="11:12" x14ac:dyDescent="0.25">
      <c r="K2618">
        <v>2007.68</v>
      </c>
      <c r="L2618">
        <v>6246.49</v>
      </c>
    </row>
    <row r="2619" spans="11:12" x14ac:dyDescent="0.25">
      <c r="K2619">
        <v>2006.86</v>
      </c>
      <c r="L2619">
        <v>6229.04</v>
      </c>
    </row>
    <row r="2620" spans="11:12" x14ac:dyDescent="0.25">
      <c r="K2620">
        <v>2006.04</v>
      </c>
      <c r="L2620">
        <v>6227.41</v>
      </c>
    </row>
    <row r="2621" spans="11:12" x14ac:dyDescent="0.25">
      <c r="K2621">
        <v>2005.22</v>
      </c>
      <c r="L2621">
        <v>6219.18</v>
      </c>
    </row>
    <row r="2622" spans="11:12" x14ac:dyDescent="0.25">
      <c r="K2622">
        <v>2004.39</v>
      </c>
      <c r="L2622">
        <v>6229.59</v>
      </c>
    </row>
    <row r="2623" spans="11:12" x14ac:dyDescent="0.25">
      <c r="K2623">
        <v>2003.57</v>
      </c>
      <c r="L2623">
        <v>6246.33</v>
      </c>
    </row>
    <row r="2624" spans="11:12" x14ac:dyDescent="0.25">
      <c r="K2624">
        <v>2002.75</v>
      </c>
      <c r="L2624">
        <v>6243.17</v>
      </c>
    </row>
    <row r="2625" spans="11:12" x14ac:dyDescent="0.25">
      <c r="K2625">
        <v>2001.93</v>
      </c>
      <c r="L2625">
        <v>6259.29</v>
      </c>
    </row>
    <row r="2626" spans="11:12" x14ac:dyDescent="0.25">
      <c r="K2626">
        <v>2001.1</v>
      </c>
      <c r="L2626">
        <v>6275.13</v>
      </c>
    </row>
    <row r="2627" spans="11:12" x14ac:dyDescent="0.25">
      <c r="K2627">
        <v>2000.28</v>
      </c>
      <c r="L2627">
        <v>6284.08</v>
      </c>
    </row>
    <row r="2628" spans="11:12" x14ac:dyDescent="0.25">
      <c r="K2628">
        <v>1999.46</v>
      </c>
      <c r="L2628">
        <v>6281.27</v>
      </c>
    </row>
    <row r="2629" spans="11:12" x14ac:dyDescent="0.25">
      <c r="K2629">
        <v>1998.63</v>
      </c>
      <c r="L2629">
        <v>6280.16</v>
      </c>
    </row>
    <row r="2630" spans="11:12" x14ac:dyDescent="0.25">
      <c r="K2630">
        <v>1997.81</v>
      </c>
      <c r="L2630">
        <v>6288.71</v>
      </c>
    </row>
    <row r="2631" spans="11:12" x14ac:dyDescent="0.25">
      <c r="K2631">
        <v>1996.98</v>
      </c>
      <c r="L2631">
        <v>6295.43</v>
      </c>
    </row>
    <row r="2632" spans="11:12" x14ac:dyDescent="0.25">
      <c r="K2632">
        <v>1996.16</v>
      </c>
      <c r="L2632">
        <v>6282.19</v>
      </c>
    </row>
    <row r="2633" spans="11:12" x14ac:dyDescent="0.25">
      <c r="K2633">
        <v>1995.34</v>
      </c>
      <c r="L2633">
        <v>6293.97</v>
      </c>
    </row>
    <row r="2634" spans="11:12" x14ac:dyDescent="0.25">
      <c r="K2634">
        <v>1994.51</v>
      </c>
      <c r="L2634">
        <v>6272.81</v>
      </c>
    </row>
    <row r="2635" spans="11:12" x14ac:dyDescent="0.25">
      <c r="K2635">
        <v>1993.69</v>
      </c>
      <c r="L2635">
        <v>6274.67</v>
      </c>
    </row>
    <row r="2636" spans="11:12" x14ac:dyDescent="0.25">
      <c r="K2636">
        <v>1992.86</v>
      </c>
      <c r="L2636">
        <v>6293.84</v>
      </c>
    </row>
    <row r="2637" spans="11:12" x14ac:dyDescent="0.25">
      <c r="K2637">
        <v>1992.04</v>
      </c>
      <c r="L2637">
        <v>6286.62</v>
      </c>
    </row>
    <row r="2638" spans="11:12" x14ac:dyDescent="0.25">
      <c r="K2638">
        <v>1991.21</v>
      </c>
      <c r="L2638">
        <v>6285.98</v>
      </c>
    </row>
    <row r="2639" spans="11:12" x14ac:dyDescent="0.25">
      <c r="K2639">
        <v>1990.39</v>
      </c>
      <c r="L2639">
        <v>6281.89</v>
      </c>
    </row>
    <row r="2640" spans="11:12" x14ac:dyDescent="0.25">
      <c r="K2640">
        <v>1989.56</v>
      </c>
      <c r="L2640">
        <v>6261.63</v>
      </c>
    </row>
    <row r="2641" spans="11:12" x14ac:dyDescent="0.25">
      <c r="K2641">
        <v>1988.74</v>
      </c>
      <c r="L2641">
        <v>6239.79</v>
      </c>
    </row>
    <row r="2642" spans="11:12" x14ac:dyDescent="0.25">
      <c r="K2642">
        <v>1987.91</v>
      </c>
      <c r="L2642">
        <v>6229.15</v>
      </c>
    </row>
    <row r="2643" spans="11:12" x14ac:dyDescent="0.25">
      <c r="K2643">
        <v>1987.09</v>
      </c>
      <c r="L2643">
        <v>6202.81</v>
      </c>
    </row>
    <row r="2644" spans="11:12" x14ac:dyDescent="0.25">
      <c r="K2644">
        <v>1986.26</v>
      </c>
      <c r="L2644">
        <v>6187.01</v>
      </c>
    </row>
    <row r="2645" spans="11:12" x14ac:dyDescent="0.25">
      <c r="K2645">
        <v>1985.44</v>
      </c>
      <c r="L2645">
        <v>6183.87</v>
      </c>
    </row>
    <row r="2646" spans="11:12" x14ac:dyDescent="0.25">
      <c r="K2646">
        <v>1984.61</v>
      </c>
      <c r="L2646">
        <v>6194.23</v>
      </c>
    </row>
    <row r="2647" spans="11:12" x14ac:dyDescent="0.25">
      <c r="K2647">
        <v>1983.79</v>
      </c>
      <c r="L2647">
        <v>6207.62</v>
      </c>
    </row>
    <row r="2648" spans="11:12" x14ac:dyDescent="0.25">
      <c r="K2648">
        <v>1982.96</v>
      </c>
      <c r="L2648">
        <v>6202.18</v>
      </c>
    </row>
    <row r="2649" spans="11:12" x14ac:dyDescent="0.25">
      <c r="K2649">
        <v>1982.13</v>
      </c>
      <c r="L2649">
        <v>6225.39</v>
      </c>
    </row>
    <row r="2650" spans="11:12" x14ac:dyDescent="0.25">
      <c r="K2650">
        <v>1981.31</v>
      </c>
      <c r="L2650">
        <v>6239.73</v>
      </c>
    </row>
    <row r="2651" spans="11:12" x14ac:dyDescent="0.25">
      <c r="K2651">
        <v>1980.48</v>
      </c>
      <c r="L2651">
        <v>6259.95</v>
      </c>
    </row>
    <row r="2652" spans="11:12" x14ac:dyDescent="0.25">
      <c r="K2652">
        <v>1979.66</v>
      </c>
      <c r="L2652">
        <v>6264.28</v>
      </c>
    </row>
    <row r="2653" spans="11:12" x14ac:dyDescent="0.25">
      <c r="K2653">
        <v>1978.83</v>
      </c>
      <c r="L2653">
        <v>6270.41</v>
      </c>
    </row>
    <row r="2654" spans="11:12" x14ac:dyDescent="0.25">
      <c r="K2654">
        <v>1978</v>
      </c>
      <c r="L2654">
        <v>6261.12</v>
      </c>
    </row>
    <row r="2655" spans="11:12" x14ac:dyDescent="0.25">
      <c r="K2655">
        <v>1977.18</v>
      </c>
      <c r="L2655">
        <v>6262.71</v>
      </c>
    </row>
    <row r="2656" spans="11:12" x14ac:dyDescent="0.25">
      <c r="K2656">
        <v>1976.35</v>
      </c>
      <c r="L2656">
        <v>6240.33</v>
      </c>
    </row>
    <row r="2657" spans="11:12" x14ac:dyDescent="0.25">
      <c r="K2657">
        <v>1975.52</v>
      </c>
      <c r="L2657">
        <v>6216.34</v>
      </c>
    </row>
    <row r="2658" spans="11:12" x14ac:dyDescent="0.25">
      <c r="K2658">
        <v>1974.69</v>
      </c>
      <c r="L2658">
        <v>6228.15</v>
      </c>
    </row>
    <row r="2659" spans="11:12" x14ac:dyDescent="0.25">
      <c r="K2659">
        <v>1973.87</v>
      </c>
      <c r="L2659">
        <v>6211.17</v>
      </c>
    </row>
    <row r="2660" spans="11:12" x14ac:dyDescent="0.25">
      <c r="K2660">
        <v>1973.04</v>
      </c>
      <c r="L2660">
        <v>6202.79</v>
      </c>
    </row>
    <row r="2661" spans="11:12" x14ac:dyDescent="0.25">
      <c r="K2661">
        <v>1972.21</v>
      </c>
      <c r="L2661">
        <v>6223.7</v>
      </c>
    </row>
    <row r="2662" spans="11:12" x14ac:dyDescent="0.25">
      <c r="K2662">
        <v>1971.38</v>
      </c>
      <c r="L2662">
        <v>6226.62</v>
      </c>
    </row>
    <row r="2663" spans="11:12" x14ac:dyDescent="0.25">
      <c r="K2663">
        <v>1970.56</v>
      </c>
      <c r="L2663">
        <v>6248.32</v>
      </c>
    </row>
    <row r="2664" spans="11:12" x14ac:dyDescent="0.25">
      <c r="K2664">
        <v>1969.73</v>
      </c>
      <c r="L2664">
        <v>6256.37</v>
      </c>
    </row>
    <row r="2665" spans="11:12" x14ac:dyDescent="0.25">
      <c r="K2665">
        <v>1968.9</v>
      </c>
      <c r="L2665">
        <v>6263.28</v>
      </c>
    </row>
    <row r="2666" spans="11:12" x14ac:dyDescent="0.25">
      <c r="K2666">
        <v>1968.07</v>
      </c>
      <c r="L2666">
        <v>6270.82</v>
      </c>
    </row>
    <row r="2667" spans="11:12" x14ac:dyDescent="0.25">
      <c r="K2667">
        <v>1967.24</v>
      </c>
      <c r="L2667">
        <v>6266.53</v>
      </c>
    </row>
    <row r="2668" spans="11:12" x14ac:dyDescent="0.25">
      <c r="K2668">
        <v>1966.42</v>
      </c>
      <c r="L2668">
        <v>6272.28</v>
      </c>
    </row>
    <row r="2669" spans="11:12" x14ac:dyDescent="0.25">
      <c r="K2669">
        <v>1965.59</v>
      </c>
      <c r="L2669">
        <v>6289.65</v>
      </c>
    </row>
    <row r="2670" spans="11:12" x14ac:dyDescent="0.25">
      <c r="K2670">
        <v>1964.76</v>
      </c>
      <c r="L2670">
        <v>6293.79</v>
      </c>
    </row>
    <row r="2671" spans="11:12" x14ac:dyDescent="0.25">
      <c r="K2671">
        <v>1963.93</v>
      </c>
      <c r="L2671">
        <v>6310.75</v>
      </c>
    </row>
    <row r="2672" spans="11:12" x14ac:dyDescent="0.25">
      <c r="K2672">
        <v>1963.1</v>
      </c>
      <c r="L2672">
        <v>6302.19</v>
      </c>
    </row>
    <row r="2673" spans="11:12" x14ac:dyDescent="0.25">
      <c r="K2673">
        <v>1962.27</v>
      </c>
      <c r="L2673">
        <v>6306.88</v>
      </c>
    </row>
    <row r="2674" spans="11:12" x14ac:dyDescent="0.25">
      <c r="K2674">
        <v>1961.44</v>
      </c>
      <c r="L2674">
        <v>6318.18</v>
      </c>
    </row>
    <row r="2675" spans="11:12" x14ac:dyDescent="0.25">
      <c r="K2675">
        <v>1960.61</v>
      </c>
      <c r="L2675">
        <v>6318.13</v>
      </c>
    </row>
    <row r="2676" spans="11:12" x14ac:dyDescent="0.25">
      <c r="K2676">
        <v>1959.79</v>
      </c>
      <c r="L2676">
        <v>6295.17</v>
      </c>
    </row>
    <row r="2677" spans="11:12" x14ac:dyDescent="0.25">
      <c r="K2677">
        <v>1958.96</v>
      </c>
      <c r="L2677">
        <v>6295.27</v>
      </c>
    </row>
    <row r="2678" spans="11:12" x14ac:dyDescent="0.25">
      <c r="K2678">
        <v>1958.13</v>
      </c>
      <c r="L2678">
        <v>6279.1</v>
      </c>
    </row>
    <row r="2679" spans="11:12" x14ac:dyDescent="0.25">
      <c r="K2679">
        <v>1957.3</v>
      </c>
      <c r="L2679">
        <v>6270.8</v>
      </c>
    </row>
    <row r="2680" spans="11:12" x14ac:dyDescent="0.25">
      <c r="K2680">
        <v>1956.47</v>
      </c>
      <c r="L2680">
        <v>6258.74</v>
      </c>
    </row>
    <row r="2681" spans="11:12" x14ac:dyDescent="0.25">
      <c r="K2681">
        <v>1955.64</v>
      </c>
      <c r="L2681">
        <v>6258.52</v>
      </c>
    </row>
    <row r="2682" spans="11:12" x14ac:dyDescent="0.25">
      <c r="K2682">
        <v>1954.81</v>
      </c>
      <c r="L2682">
        <v>6273.87</v>
      </c>
    </row>
    <row r="2683" spans="11:12" x14ac:dyDescent="0.25">
      <c r="K2683">
        <v>1953.98</v>
      </c>
      <c r="L2683">
        <v>6283.42</v>
      </c>
    </row>
    <row r="2684" spans="11:12" x14ac:dyDescent="0.25">
      <c r="K2684">
        <v>1953.15</v>
      </c>
      <c r="L2684">
        <v>6309.5</v>
      </c>
    </row>
    <row r="2685" spans="11:12" x14ac:dyDescent="0.25">
      <c r="K2685">
        <v>1952.32</v>
      </c>
      <c r="L2685">
        <v>6333.09</v>
      </c>
    </row>
    <row r="2686" spans="11:12" x14ac:dyDescent="0.25">
      <c r="K2686">
        <v>1951.49</v>
      </c>
      <c r="L2686">
        <v>6321.42</v>
      </c>
    </row>
    <row r="2687" spans="11:12" x14ac:dyDescent="0.25">
      <c r="K2687">
        <v>1950.65</v>
      </c>
      <c r="L2687">
        <v>6328.12</v>
      </c>
    </row>
    <row r="2688" spans="11:12" x14ac:dyDescent="0.25">
      <c r="K2688">
        <v>1949.82</v>
      </c>
      <c r="L2688">
        <v>6326.4</v>
      </c>
    </row>
    <row r="2689" spans="11:12" x14ac:dyDescent="0.25">
      <c r="K2689">
        <v>1948.99</v>
      </c>
      <c r="L2689">
        <v>6363.64</v>
      </c>
    </row>
    <row r="2690" spans="11:12" x14ac:dyDescent="0.25">
      <c r="K2690">
        <v>1948.16</v>
      </c>
      <c r="L2690">
        <v>6364.4</v>
      </c>
    </row>
    <row r="2691" spans="11:12" x14ac:dyDescent="0.25">
      <c r="K2691">
        <v>1947.33</v>
      </c>
      <c r="L2691">
        <v>6357.97</v>
      </c>
    </row>
    <row r="2692" spans="11:12" x14ac:dyDescent="0.25">
      <c r="K2692">
        <v>1946.5</v>
      </c>
      <c r="L2692">
        <v>6345.73</v>
      </c>
    </row>
    <row r="2693" spans="11:12" x14ac:dyDescent="0.25">
      <c r="K2693">
        <v>1945.67</v>
      </c>
      <c r="L2693">
        <v>6345.63</v>
      </c>
    </row>
    <row r="2694" spans="11:12" x14ac:dyDescent="0.25">
      <c r="K2694">
        <v>1944.84</v>
      </c>
      <c r="L2694">
        <v>6357.53</v>
      </c>
    </row>
    <row r="2695" spans="11:12" x14ac:dyDescent="0.25">
      <c r="K2695">
        <v>1944</v>
      </c>
      <c r="L2695">
        <v>6351.77</v>
      </c>
    </row>
    <row r="2696" spans="11:12" x14ac:dyDescent="0.25">
      <c r="K2696">
        <v>1943.17</v>
      </c>
      <c r="L2696">
        <v>6352.69</v>
      </c>
    </row>
    <row r="2697" spans="11:12" x14ac:dyDescent="0.25">
      <c r="K2697">
        <v>1942.34</v>
      </c>
      <c r="L2697">
        <v>6355.96</v>
      </c>
    </row>
    <row r="2698" spans="11:12" x14ac:dyDescent="0.25">
      <c r="K2698">
        <v>1941.51</v>
      </c>
      <c r="L2698">
        <v>6370.98</v>
      </c>
    </row>
    <row r="2699" spans="11:12" x14ac:dyDescent="0.25">
      <c r="K2699">
        <v>1940.68</v>
      </c>
      <c r="L2699">
        <v>6362.24</v>
      </c>
    </row>
    <row r="2700" spans="11:12" x14ac:dyDescent="0.25">
      <c r="K2700">
        <v>1939.84</v>
      </c>
      <c r="L2700">
        <v>6355.51</v>
      </c>
    </row>
    <row r="2701" spans="11:12" x14ac:dyDescent="0.25">
      <c r="K2701">
        <v>1939.01</v>
      </c>
      <c r="L2701">
        <v>6337.44</v>
      </c>
    </row>
    <row r="2702" spans="11:12" x14ac:dyDescent="0.25">
      <c r="K2702">
        <v>1938.18</v>
      </c>
      <c r="L2702">
        <v>6289.36</v>
      </c>
    </row>
    <row r="2703" spans="11:12" x14ac:dyDescent="0.25">
      <c r="K2703">
        <v>1937.35</v>
      </c>
      <c r="L2703">
        <v>6289.95</v>
      </c>
    </row>
    <row r="2704" spans="11:12" x14ac:dyDescent="0.25">
      <c r="K2704">
        <v>1936.51</v>
      </c>
      <c r="L2704">
        <v>6286.32</v>
      </c>
    </row>
    <row r="2705" spans="11:12" x14ac:dyDescent="0.25">
      <c r="K2705">
        <v>1935.68</v>
      </c>
      <c r="L2705">
        <v>6302.04</v>
      </c>
    </row>
    <row r="2706" spans="11:12" x14ac:dyDescent="0.25">
      <c r="K2706">
        <v>1934.85</v>
      </c>
      <c r="L2706">
        <v>6282.46</v>
      </c>
    </row>
    <row r="2707" spans="11:12" x14ac:dyDescent="0.25">
      <c r="K2707">
        <v>1934.01</v>
      </c>
      <c r="L2707">
        <v>6290.45</v>
      </c>
    </row>
    <row r="2708" spans="11:12" x14ac:dyDescent="0.25">
      <c r="K2708">
        <v>1933.18</v>
      </c>
      <c r="L2708">
        <v>6293.3</v>
      </c>
    </row>
    <row r="2709" spans="11:12" x14ac:dyDescent="0.25">
      <c r="K2709">
        <v>1932.35</v>
      </c>
      <c r="L2709">
        <v>6296.83</v>
      </c>
    </row>
    <row r="2710" spans="11:12" x14ac:dyDescent="0.25">
      <c r="K2710">
        <v>1931.51</v>
      </c>
      <c r="L2710">
        <v>6313.55</v>
      </c>
    </row>
    <row r="2711" spans="11:12" x14ac:dyDescent="0.25">
      <c r="K2711">
        <v>1930.68</v>
      </c>
      <c r="L2711">
        <v>6311.64</v>
      </c>
    </row>
    <row r="2712" spans="11:12" x14ac:dyDescent="0.25">
      <c r="K2712">
        <v>1929.85</v>
      </c>
      <c r="L2712">
        <v>6314.68</v>
      </c>
    </row>
    <row r="2713" spans="11:12" x14ac:dyDescent="0.25">
      <c r="K2713">
        <v>1929.01</v>
      </c>
      <c r="L2713">
        <v>6326.57</v>
      </c>
    </row>
    <row r="2714" spans="11:12" x14ac:dyDescent="0.25">
      <c r="K2714">
        <v>1928.18</v>
      </c>
      <c r="L2714">
        <v>6333.18</v>
      </c>
    </row>
    <row r="2715" spans="11:12" x14ac:dyDescent="0.25">
      <c r="K2715">
        <v>1927.35</v>
      </c>
      <c r="L2715">
        <v>6332.69</v>
      </c>
    </row>
    <row r="2716" spans="11:12" x14ac:dyDescent="0.25">
      <c r="K2716">
        <v>1926.51</v>
      </c>
      <c r="L2716">
        <v>6333.15</v>
      </c>
    </row>
    <row r="2717" spans="11:12" x14ac:dyDescent="0.25">
      <c r="K2717">
        <v>1925.68</v>
      </c>
      <c r="L2717">
        <v>6334.6</v>
      </c>
    </row>
    <row r="2718" spans="11:12" x14ac:dyDescent="0.25">
      <c r="K2718">
        <v>1924.84</v>
      </c>
      <c r="L2718">
        <v>6330.57</v>
      </c>
    </row>
    <row r="2719" spans="11:12" x14ac:dyDescent="0.25">
      <c r="K2719">
        <v>1924.01</v>
      </c>
      <c r="L2719">
        <v>6344.72</v>
      </c>
    </row>
    <row r="2720" spans="11:12" x14ac:dyDescent="0.25">
      <c r="K2720">
        <v>1923.17</v>
      </c>
      <c r="L2720">
        <v>6352.27</v>
      </c>
    </row>
    <row r="2721" spans="11:12" x14ac:dyDescent="0.25">
      <c r="K2721">
        <v>1922.34</v>
      </c>
      <c r="L2721">
        <v>6370.23</v>
      </c>
    </row>
    <row r="2722" spans="11:12" x14ac:dyDescent="0.25">
      <c r="K2722">
        <v>1921.5</v>
      </c>
      <c r="L2722">
        <v>6361.77</v>
      </c>
    </row>
    <row r="2723" spans="11:12" x14ac:dyDescent="0.25">
      <c r="K2723">
        <v>1920.67</v>
      </c>
      <c r="L2723">
        <v>6355.76</v>
      </c>
    </row>
    <row r="2724" spans="11:12" x14ac:dyDescent="0.25">
      <c r="K2724">
        <v>1919.83</v>
      </c>
      <c r="L2724">
        <v>6340.32</v>
      </c>
    </row>
    <row r="2725" spans="11:12" x14ac:dyDescent="0.25">
      <c r="K2725">
        <v>1919</v>
      </c>
      <c r="L2725">
        <v>6355.2</v>
      </c>
    </row>
    <row r="2726" spans="11:12" x14ac:dyDescent="0.25">
      <c r="K2726">
        <v>1918.16</v>
      </c>
      <c r="L2726">
        <v>6370.48</v>
      </c>
    </row>
    <row r="2727" spans="11:12" x14ac:dyDescent="0.25">
      <c r="K2727">
        <v>1917.33</v>
      </c>
      <c r="L2727">
        <v>6359.86</v>
      </c>
    </row>
    <row r="2728" spans="11:12" x14ac:dyDescent="0.25">
      <c r="K2728">
        <v>1916.49</v>
      </c>
      <c r="L2728">
        <v>6378.54</v>
      </c>
    </row>
    <row r="2729" spans="11:12" x14ac:dyDescent="0.25">
      <c r="K2729">
        <v>1915.65</v>
      </c>
      <c r="L2729">
        <v>6376.48</v>
      </c>
    </row>
    <row r="2730" spans="11:12" x14ac:dyDescent="0.25">
      <c r="K2730">
        <v>1914.82</v>
      </c>
      <c r="L2730">
        <v>6364.02</v>
      </c>
    </row>
    <row r="2731" spans="11:12" x14ac:dyDescent="0.25">
      <c r="K2731">
        <v>1913.98</v>
      </c>
      <c r="L2731">
        <v>6359.9</v>
      </c>
    </row>
    <row r="2732" spans="11:12" x14ac:dyDescent="0.25">
      <c r="K2732">
        <v>1913.15</v>
      </c>
      <c r="L2732">
        <v>6349.8</v>
      </c>
    </row>
    <row r="2733" spans="11:12" x14ac:dyDescent="0.25">
      <c r="K2733">
        <v>1912.31</v>
      </c>
      <c r="L2733">
        <v>6344.48</v>
      </c>
    </row>
    <row r="2734" spans="11:12" x14ac:dyDescent="0.25">
      <c r="K2734">
        <v>1911.47</v>
      </c>
      <c r="L2734">
        <v>6343.42</v>
      </c>
    </row>
    <row r="2735" spans="11:12" x14ac:dyDescent="0.25">
      <c r="K2735">
        <v>1910.64</v>
      </c>
      <c r="L2735">
        <v>6341.48</v>
      </c>
    </row>
    <row r="2736" spans="11:12" x14ac:dyDescent="0.25">
      <c r="K2736">
        <v>1909.8</v>
      </c>
      <c r="L2736">
        <v>6343.89</v>
      </c>
    </row>
    <row r="2737" spans="11:12" x14ac:dyDescent="0.25">
      <c r="K2737">
        <v>1908.96</v>
      </c>
      <c r="L2737">
        <v>6334.72</v>
      </c>
    </row>
    <row r="2738" spans="11:12" x14ac:dyDescent="0.25">
      <c r="K2738">
        <v>1908.13</v>
      </c>
      <c r="L2738">
        <v>6306.47</v>
      </c>
    </row>
    <row r="2739" spans="11:12" x14ac:dyDescent="0.25">
      <c r="K2739">
        <v>1907.29</v>
      </c>
      <c r="L2739">
        <v>6302.08</v>
      </c>
    </row>
    <row r="2740" spans="11:12" x14ac:dyDescent="0.25">
      <c r="K2740">
        <v>1906.45</v>
      </c>
      <c r="L2740">
        <v>6299.98</v>
      </c>
    </row>
    <row r="2741" spans="11:12" x14ac:dyDescent="0.25">
      <c r="K2741">
        <v>1905.61</v>
      </c>
      <c r="L2741">
        <v>6309.36</v>
      </c>
    </row>
    <row r="2742" spans="11:12" x14ac:dyDescent="0.25">
      <c r="K2742">
        <v>1904.78</v>
      </c>
      <c r="L2742">
        <v>6314.93</v>
      </c>
    </row>
    <row r="2743" spans="11:12" x14ac:dyDescent="0.25">
      <c r="K2743">
        <v>1903.94</v>
      </c>
      <c r="L2743">
        <v>6302.51</v>
      </c>
    </row>
    <row r="2744" spans="11:12" x14ac:dyDescent="0.25">
      <c r="K2744">
        <v>1903.1</v>
      </c>
      <c r="L2744">
        <v>6322.5</v>
      </c>
    </row>
    <row r="2745" spans="11:12" x14ac:dyDescent="0.25">
      <c r="K2745">
        <v>1902.26</v>
      </c>
      <c r="L2745">
        <v>6309.18</v>
      </c>
    </row>
    <row r="2746" spans="11:12" x14ac:dyDescent="0.25">
      <c r="K2746">
        <v>1901.43</v>
      </c>
      <c r="L2746">
        <v>6304.88</v>
      </c>
    </row>
    <row r="2747" spans="11:12" x14ac:dyDescent="0.25">
      <c r="K2747">
        <v>1900.59</v>
      </c>
      <c r="L2747">
        <v>6292.88</v>
      </c>
    </row>
    <row r="2748" spans="11:12" x14ac:dyDescent="0.25">
      <c r="K2748">
        <v>1899.75</v>
      </c>
      <c r="L2748">
        <v>6305.88</v>
      </c>
    </row>
    <row r="2749" spans="11:12" x14ac:dyDescent="0.25">
      <c r="K2749">
        <v>1898.91</v>
      </c>
      <c r="L2749">
        <v>6307.33</v>
      </c>
    </row>
    <row r="2750" spans="11:12" x14ac:dyDescent="0.25">
      <c r="K2750">
        <v>1898.07</v>
      </c>
      <c r="L2750">
        <v>6316.27</v>
      </c>
    </row>
    <row r="2751" spans="11:12" x14ac:dyDescent="0.25">
      <c r="K2751">
        <v>1897.23</v>
      </c>
      <c r="L2751">
        <v>6326.62</v>
      </c>
    </row>
    <row r="2752" spans="11:12" x14ac:dyDescent="0.25">
      <c r="K2752">
        <v>1896.39</v>
      </c>
      <c r="L2752">
        <v>6330.77</v>
      </c>
    </row>
    <row r="2753" spans="11:12" x14ac:dyDescent="0.25">
      <c r="K2753">
        <v>1895.56</v>
      </c>
      <c r="L2753">
        <v>6331.94</v>
      </c>
    </row>
    <row r="2754" spans="11:12" x14ac:dyDescent="0.25">
      <c r="K2754">
        <v>1894.72</v>
      </c>
      <c r="L2754">
        <v>6340.27</v>
      </c>
    </row>
    <row r="2755" spans="11:12" x14ac:dyDescent="0.25">
      <c r="K2755">
        <v>1893.88</v>
      </c>
      <c r="L2755">
        <v>6365.91</v>
      </c>
    </row>
    <row r="2756" spans="11:12" x14ac:dyDescent="0.25">
      <c r="K2756">
        <v>1893.04</v>
      </c>
      <c r="L2756">
        <v>6374.8</v>
      </c>
    </row>
    <row r="2757" spans="11:12" x14ac:dyDescent="0.25">
      <c r="K2757">
        <v>1892.2</v>
      </c>
      <c r="L2757">
        <v>6379.9</v>
      </c>
    </row>
    <row r="2758" spans="11:12" x14ac:dyDescent="0.25">
      <c r="K2758">
        <v>1891.36</v>
      </c>
      <c r="L2758">
        <v>6375.84</v>
      </c>
    </row>
    <row r="2759" spans="11:12" x14ac:dyDescent="0.25">
      <c r="K2759">
        <v>1890.52</v>
      </c>
      <c r="L2759">
        <v>6361.91</v>
      </c>
    </row>
    <row r="2760" spans="11:12" x14ac:dyDescent="0.25">
      <c r="K2760">
        <v>1889.68</v>
      </c>
      <c r="L2760">
        <v>6365.39</v>
      </c>
    </row>
    <row r="2761" spans="11:12" x14ac:dyDescent="0.25">
      <c r="K2761">
        <v>1888.84</v>
      </c>
      <c r="L2761">
        <v>6348.86</v>
      </c>
    </row>
    <row r="2762" spans="11:12" x14ac:dyDescent="0.25">
      <c r="K2762">
        <v>1888</v>
      </c>
      <c r="L2762">
        <v>6338.92</v>
      </c>
    </row>
    <row r="2763" spans="11:12" x14ac:dyDescent="0.25">
      <c r="K2763">
        <v>1887.16</v>
      </c>
      <c r="L2763">
        <v>6329.59</v>
      </c>
    </row>
    <row r="2764" spans="11:12" x14ac:dyDescent="0.25">
      <c r="K2764">
        <v>1886.32</v>
      </c>
      <c r="L2764">
        <v>6331.84</v>
      </c>
    </row>
    <row r="2765" spans="11:12" x14ac:dyDescent="0.25">
      <c r="K2765">
        <v>1885.48</v>
      </c>
      <c r="L2765">
        <v>6304.29</v>
      </c>
    </row>
    <row r="2766" spans="11:12" x14ac:dyDescent="0.25">
      <c r="K2766">
        <v>1884.64</v>
      </c>
      <c r="L2766">
        <v>6294.41</v>
      </c>
    </row>
    <row r="2767" spans="11:12" x14ac:dyDescent="0.25">
      <c r="K2767">
        <v>1883.8</v>
      </c>
      <c r="L2767">
        <v>6303.77</v>
      </c>
    </row>
    <row r="2768" spans="11:12" x14ac:dyDescent="0.25">
      <c r="K2768">
        <v>1882.96</v>
      </c>
      <c r="L2768">
        <v>6301.19</v>
      </c>
    </row>
    <row r="2769" spans="11:12" x14ac:dyDescent="0.25">
      <c r="K2769">
        <v>1882.12</v>
      </c>
      <c r="L2769">
        <v>6305.95</v>
      </c>
    </row>
    <row r="2770" spans="11:12" x14ac:dyDescent="0.25">
      <c r="K2770">
        <v>1881.28</v>
      </c>
      <c r="L2770">
        <v>6312.19</v>
      </c>
    </row>
    <row r="2771" spans="11:12" x14ac:dyDescent="0.25">
      <c r="K2771">
        <v>1880.43</v>
      </c>
      <c r="L2771">
        <v>6313.28</v>
      </c>
    </row>
    <row r="2772" spans="11:12" x14ac:dyDescent="0.25">
      <c r="K2772">
        <v>1879.59</v>
      </c>
      <c r="L2772">
        <v>6307.84</v>
      </c>
    </row>
    <row r="2773" spans="11:12" x14ac:dyDescent="0.25">
      <c r="K2773">
        <v>1878.75</v>
      </c>
      <c r="L2773">
        <v>6323.29</v>
      </c>
    </row>
    <row r="2774" spans="11:12" x14ac:dyDescent="0.25">
      <c r="K2774">
        <v>1877.91</v>
      </c>
      <c r="L2774">
        <v>6318.28</v>
      </c>
    </row>
    <row r="2775" spans="11:12" x14ac:dyDescent="0.25">
      <c r="K2775">
        <v>1877.07</v>
      </c>
      <c r="L2775">
        <v>6326.38</v>
      </c>
    </row>
    <row r="2776" spans="11:12" x14ac:dyDescent="0.25">
      <c r="K2776">
        <v>1876.23</v>
      </c>
      <c r="L2776">
        <v>6327.96</v>
      </c>
    </row>
    <row r="2777" spans="11:12" x14ac:dyDescent="0.25">
      <c r="K2777">
        <v>1875.39</v>
      </c>
      <c r="L2777">
        <v>6311.86</v>
      </c>
    </row>
    <row r="2778" spans="11:12" x14ac:dyDescent="0.25">
      <c r="K2778">
        <v>1874.54</v>
      </c>
      <c r="L2778">
        <v>6326.69</v>
      </c>
    </row>
    <row r="2779" spans="11:12" x14ac:dyDescent="0.25">
      <c r="K2779">
        <v>1873.7</v>
      </c>
      <c r="L2779">
        <v>6323.26</v>
      </c>
    </row>
    <row r="2780" spans="11:12" x14ac:dyDescent="0.25">
      <c r="K2780">
        <v>1872.86</v>
      </c>
      <c r="L2780">
        <v>6312.4</v>
      </c>
    </row>
    <row r="2781" spans="11:12" x14ac:dyDescent="0.25">
      <c r="K2781">
        <v>1872.02</v>
      </c>
      <c r="L2781">
        <v>6302.28</v>
      </c>
    </row>
    <row r="2782" spans="11:12" x14ac:dyDescent="0.25">
      <c r="K2782">
        <v>1871.17</v>
      </c>
      <c r="L2782">
        <v>6299.14</v>
      </c>
    </row>
    <row r="2783" spans="11:12" x14ac:dyDescent="0.25">
      <c r="K2783">
        <v>1870.33</v>
      </c>
      <c r="L2783">
        <v>6310.43</v>
      </c>
    </row>
    <row r="2784" spans="11:12" x14ac:dyDescent="0.25">
      <c r="K2784">
        <v>1869.49</v>
      </c>
      <c r="L2784">
        <v>6304.78</v>
      </c>
    </row>
    <row r="2785" spans="11:12" x14ac:dyDescent="0.25">
      <c r="K2785">
        <v>1868.65</v>
      </c>
      <c r="L2785">
        <v>6302.36</v>
      </c>
    </row>
    <row r="2786" spans="11:12" x14ac:dyDescent="0.25">
      <c r="K2786">
        <v>1867.8</v>
      </c>
      <c r="L2786">
        <v>6297.66</v>
      </c>
    </row>
    <row r="2787" spans="11:12" x14ac:dyDescent="0.25">
      <c r="K2787">
        <v>1866.96</v>
      </c>
      <c r="L2787">
        <v>6296.66</v>
      </c>
    </row>
    <row r="2788" spans="11:12" x14ac:dyDescent="0.25">
      <c r="K2788">
        <v>1866.12</v>
      </c>
      <c r="L2788">
        <v>6326.2</v>
      </c>
    </row>
    <row r="2789" spans="11:12" x14ac:dyDescent="0.25">
      <c r="K2789">
        <v>1865.27</v>
      </c>
      <c r="L2789">
        <v>6342.81</v>
      </c>
    </row>
    <row r="2790" spans="11:12" x14ac:dyDescent="0.25">
      <c r="K2790">
        <v>1864.43</v>
      </c>
      <c r="L2790">
        <v>6335.58</v>
      </c>
    </row>
    <row r="2791" spans="11:12" x14ac:dyDescent="0.25">
      <c r="K2791">
        <v>1863.59</v>
      </c>
      <c r="L2791">
        <v>6336.48</v>
      </c>
    </row>
    <row r="2792" spans="11:12" x14ac:dyDescent="0.25">
      <c r="K2792">
        <v>1862.74</v>
      </c>
      <c r="L2792">
        <v>6332.46</v>
      </c>
    </row>
    <row r="2793" spans="11:12" x14ac:dyDescent="0.25">
      <c r="K2793">
        <v>1861.9</v>
      </c>
      <c r="L2793">
        <v>6328.26</v>
      </c>
    </row>
    <row r="2794" spans="11:12" x14ac:dyDescent="0.25">
      <c r="K2794">
        <v>1861.05</v>
      </c>
      <c r="L2794">
        <v>6350.21</v>
      </c>
    </row>
    <row r="2795" spans="11:12" x14ac:dyDescent="0.25">
      <c r="K2795">
        <v>1860.21</v>
      </c>
      <c r="L2795">
        <v>6334.97</v>
      </c>
    </row>
    <row r="2796" spans="11:12" x14ac:dyDescent="0.25">
      <c r="K2796">
        <v>1859.37</v>
      </c>
      <c r="L2796">
        <v>6318.48</v>
      </c>
    </row>
    <row r="2797" spans="11:12" x14ac:dyDescent="0.25">
      <c r="K2797">
        <v>1858.52</v>
      </c>
      <c r="L2797">
        <v>6296.24</v>
      </c>
    </row>
    <row r="2798" spans="11:12" x14ac:dyDescent="0.25">
      <c r="K2798">
        <v>1857.68</v>
      </c>
      <c r="L2798">
        <v>6294.33</v>
      </c>
    </row>
    <row r="2799" spans="11:12" x14ac:dyDescent="0.25">
      <c r="K2799">
        <v>1856.83</v>
      </c>
      <c r="L2799">
        <v>6279.36</v>
      </c>
    </row>
    <row r="2800" spans="11:12" x14ac:dyDescent="0.25">
      <c r="K2800">
        <v>1855.99</v>
      </c>
      <c r="L2800">
        <v>6272.02</v>
      </c>
    </row>
    <row r="2801" spans="11:12" x14ac:dyDescent="0.25">
      <c r="K2801">
        <v>1855.14</v>
      </c>
      <c r="L2801">
        <v>6273.88</v>
      </c>
    </row>
    <row r="2802" spans="11:12" x14ac:dyDescent="0.25">
      <c r="K2802">
        <v>1854.3</v>
      </c>
      <c r="L2802">
        <v>6280.18</v>
      </c>
    </row>
    <row r="2803" spans="11:12" x14ac:dyDescent="0.25">
      <c r="K2803">
        <v>1853.45</v>
      </c>
      <c r="L2803">
        <v>6303.3</v>
      </c>
    </row>
    <row r="2804" spans="11:12" x14ac:dyDescent="0.25">
      <c r="K2804">
        <v>1852.61</v>
      </c>
      <c r="L2804">
        <v>6326.43</v>
      </c>
    </row>
    <row r="2805" spans="11:12" x14ac:dyDescent="0.25">
      <c r="K2805">
        <v>1851.76</v>
      </c>
      <c r="L2805">
        <v>6305.19</v>
      </c>
    </row>
    <row r="2806" spans="11:12" x14ac:dyDescent="0.25">
      <c r="K2806">
        <v>1850.92</v>
      </c>
      <c r="L2806">
        <v>6312.84</v>
      </c>
    </row>
    <row r="2807" spans="11:12" x14ac:dyDescent="0.25">
      <c r="K2807">
        <v>1850.07</v>
      </c>
      <c r="L2807">
        <v>6321.41</v>
      </c>
    </row>
    <row r="2808" spans="11:12" x14ac:dyDescent="0.25">
      <c r="K2808">
        <v>1849.23</v>
      </c>
      <c r="L2808">
        <v>6345.29</v>
      </c>
    </row>
    <row r="2809" spans="11:12" x14ac:dyDescent="0.25">
      <c r="K2809">
        <v>1848.38</v>
      </c>
      <c r="L2809">
        <v>6341.69</v>
      </c>
    </row>
    <row r="2810" spans="11:12" x14ac:dyDescent="0.25">
      <c r="K2810">
        <v>1847.53</v>
      </c>
      <c r="L2810">
        <v>6345.14</v>
      </c>
    </row>
    <row r="2811" spans="11:12" x14ac:dyDescent="0.25">
      <c r="K2811">
        <v>1846.69</v>
      </c>
      <c r="L2811">
        <v>6340.13</v>
      </c>
    </row>
    <row r="2812" spans="11:12" x14ac:dyDescent="0.25">
      <c r="K2812">
        <v>1845.84</v>
      </c>
      <c r="L2812">
        <v>6328.09</v>
      </c>
    </row>
    <row r="2813" spans="11:12" x14ac:dyDescent="0.25">
      <c r="K2813">
        <v>1844.99</v>
      </c>
      <c r="L2813">
        <v>6306.55</v>
      </c>
    </row>
    <row r="2814" spans="11:12" x14ac:dyDescent="0.25">
      <c r="K2814">
        <v>1844.15</v>
      </c>
      <c r="L2814">
        <v>6323.5</v>
      </c>
    </row>
    <row r="2815" spans="11:12" x14ac:dyDescent="0.25">
      <c r="K2815">
        <v>1843.3</v>
      </c>
      <c r="L2815">
        <v>6307.47</v>
      </c>
    </row>
    <row r="2816" spans="11:12" x14ac:dyDescent="0.25">
      <c r="K2816">
        <v>1842.45</v>
      </c>
      <c r="L2816">
        <v>6326.61</v>
      </c>
    </row>
    <row r="2817" spans="11:12" x14ac:dyDescent="0.25">
      <c r="K2817">
        <v>1841.61</v>
      </c>
      <c r="L2817">
        <v>6327.92</v>
      </c>
    </row>
    <row r="2818" spans="11:12" x14ac:dyDescent="0.25">
      <c r="K2818">
        <v>1840.76</v>
      </c>
      <c r="L2818">
        <v>6341.61</v>
      </c>
    </row>
    <row r="2819" spans="11:12" x14ac:dyDescent="0.25">
      <c r="K2819">
        <v>1839.91</v>
      </c>
      <c r="L2819">
        <v>6353.18</v>
      </c>
    </row>
    <row r="2820" spans="11:12" x14ac:dyDescent="0.25">
      <c r="K2820">
        <v>1839.07</v>
      </c>
      <c r="L2820">
        <v>6355.71</v>
      </c>
    </row>
    <row r="2821" spans="11:12" x14ac:dyDescent="0.25">
      <c r="K2821">
        <v>1838.22</v>
      </c>
      <c r="L2821">
        <v>6346.58</v>
      </c>
    </row>
    <row r="2822" spans="11:12" x14ac:dyDescent="0.25">
      <c r="K2822">
        <v>1837.37</v>
      </c>
      <c r="L2822">
        <v>6353.95</v>
      </c>
    </row>
    <row r="2823" spans="11:12" x14ac:dyDescent="0.25">
      <c r="K2823">
        <v>1836.52</v>
      </c>
      <c r="L2823">
        <v>6372.55</v>
      </c>
    </row>
    <row r="2824" spans="11:12" x14ac:dyDescent="0.25">
      <c r="K2824">
        <v>1835.68</v>
      </c>
      <c r="L2824">
        <v>6372.26</v>
      </c>
    </row>
    <row r="2825" spans="11:12" x14ac:dyDescent="0.25">
      <c r="K2825">
        <v>1834.83</v>
      </c>
      <c r="L2825">
        <v>6365.34</v>
      </c>
    </row>
    <row r="2826" spans="11:12" x14ac:dyDescent="0.25">
      <c r="K2826">
        <v>1833.98</v>
      </c>
      <c r="L2826">
        <v>6369.83</v>
      </c>
    </row>
    <row r="2827" spans="11:12" x14ac:dyDescent="0.25">
      <c r="K2827">
        <v>1833.13</v>
      </c>
      <c r="L2827">
        <v>6376.45</v>
      </c>
    </row>
    <row r="2828" spans="11:12" x14ac:dyDescent="0.25">
      <c r="K2828">
        <v>1832.28</v>
      </c>
      <c r="L2828">
        <v>6358.7</v>
      </c>
    </row>
    <row r="2829" spans="11:12" x14ac:dyDescent="0.25">
      <c r="K2829">
        <v>1831.44</v>
      </c>
      <c r="L2829">
        <v>6333.25</v>
      </c>
    </row>
    <row r="2830" spans="11:12" x14ac:dyDescent="0.25">
      <c r="K2830">
        <v>1830.59</v>
      </c>
      <c r="L2830">
        <v>6338.11</v>
      </c>
    </row>
    <row r="2831" spans="11:12" x14ac:dyDescent="0.25">
      <c r="K2831">
        <v>1829.74</v>
      </c>
      <c r="L2831">
        <v>6332.13</v>
      </c>
    </row>
    <row r="2832" spans="11:12" x14ac:dyDescent="0.25">
      <c r="K2832">
        <v>1828.89</v>
      </c>
      <c r="L2832">
        <v>6342.66</v>
      </c>
    </row>
    <row r="2833" spans="11:12" x14ac:dyDescent="0.25">
      <c r="K2833">
        <v>1828.04</v>
      </c>
      <c r="L2833">
        <v>6329.12</v>
      </c>
    </row>
    <row r="2834" spans="11:12" x14ac:dyDescent="0.25">
      <c r="K2834">
        <v>1827.19</v>
      </c>
      <c r="L2834">
        <v>6326.76</v>
      </c>
    </row>
    <row r="2835" spans="11:12" x14ac:dyDescent="0.25">
      <c r="K2835">
        <v>1826.34</v>
      </c>
      <c r="L2835">
        <v>6323.09</v>
      </c>
    </row>
    <row r="2836" spans="11:12" x14ac:dyDescent="0.25">
      <c r="K2836">
        <v>1825.49</v>
      </c>
      <c r="L2836">
        <v>6342.39</v>
      </c>
    </row>
    <row r="2837" spans="11:12" x14ac:dyDescent="0.25">
      <c r="K2837">
        <v>1824.64</v>
      </c>
      <c r="L2837">
        <v>6358.15</v>
      </c>
    </row>
    <row r="2838" spans="11:12" x14ac:dyDescent="0.25">
      <c r="K2838">
        <v>1823.79</v>
      </c>
      <c r="L2838">
        <v>6363.62</v>
      </c>
    </row>
    <row r="2839" spans="11:12" x14ac:dyDescent="0.25">
      <c r="K2839">
        <v>1822.94</v>
      </c>
      <c r="L2839">
        <v>6395.27</v>
      </c>
    </row>
    <row r="2840" spans="11:12" x14ac:dyDescent="0.25">
      <c r="K2840">
        <v>1822.09</v>
      </c>
      <c r="L2840">
        <v>6379.81</v>
      </c>
    </row>
    <row r="2841" spans="11:12" x14ac:dyDescent="0.25">
      <c r="K2841">
        <v>1821.24</v>
      </c>
      <c r="L2841">
        <v>6399.3</v>
      </c>
    </row>
    <row r="2842" spans="11:12" x14ac:dyDescent="0.25">
      <c r="K2842">
        <v>1820.39</v>
      </c>
      <c r="L2842">
        <v>6420.96</v>
      </c>
    </row>
    <row r="2843" spans="11:12" x14ac:dyDescent="0.25">
      <c r="K2843">
        <v>1819.54</v>
      </c>
      <c r="L2843">
        <v>6419.75</v>
      </c>
    </row>
    <row r="2844" spans="11:12" x14ac:dyDescent="0.25">
      <c r="K2844">
        <v>1818.69</v>
      </c>
      <c r="L2844">
        <v>6423.47</v>
      </c>
    </row>
    <row r="2845" spans="11:12" x14ac:dyDescent="0.25">
      <c r="K2845">
        <v>1817.84</v>
      </c>
      <c r="L2845">
        <v>6439.45</v>
      </c>
    </row>
    <row r="2846" spans="11:12" x14ac:dyDescent="0.25">
      <c r="K2846">
        <v>1816.99</v>
      </c>
      <c r="L2846">
        <v>6456.18</v>
      </c>
    </row>
    <row r="2847" spans="11:12" x14ac:dyDescent="0.25">
      <c r="K2847">
        <v>1816.14</v>
      </c>
      <c r="L2847">
        <v>6451.64</v>
      </c>
    </row>
    <row r="2848" spans="11:12" x14ac:dyDescent="0.25">
      <c r="K2848">
        <v>1815.29</v>
      </c>
      <c r="L2848">
        <v>6447.1</v>
      </c>
    </row>
    <row r="2849" spans="11:12" x14ac:dyDescent="0.25">
      <c r="K2849">
        <v>1814.44</v>
      </c>
      <c r="L2849">
        <v>6433.89</v>
      </c>
    </row>
    <row r="2850" spans="11:12" x14ac:dyDescent="0.25">
      <c r="K2850">
        <v>1813.59</v>
      </c>
      <c r="L2850">
        <v>6425.5</v>
      </c>
    </row>
    <row r="2851" spans="11:12" x14ac:dyDescent="0.25">
      <c r="K2851">
        <v>1812.74</v>
      </c>
      <c r="L2851">
        <v>6427.44</v>
      </c>
    </row>
    <row r="2852" spans="11:12" x14ac:dyDescent="0.25">
      <c r="K2852">
        <v>1811.89</v>
      </c>
      <c r="L2852">
        <v>6436.3</v>
      </c>
    </row>
    <row r="2853" spans="11:12" x14ac:dyDescent="0.25">
      <c r="K2853">
        <v>1811.04</v>
      </c>
      <c r="L2853">
        <v>6442.38</v>
      </c>
    </row>
    <row r="2854" spans="11:12" x14ac:dyDescent="0.25">
      <c r="K2854">
        <v>1810.18</v>
      </c>
      <c r="L2854">
        <v>6439.21</v>
      </c>
    </row>
    <row r="2855" spans="11:12" x14ac:dyDescent="0.25">
      <c r="K2855">
        <v>1809.33</v>
      </c>
      <c r="L2855">
        <v>6429.59</v>
      </c>
    </row>
    <row r="2856" spans="11:12" x14ac:dyDescent="0.25">
      <c r="K2856">
        <v>1808.48</v>
      </c>
      <c r="L2856">
        <v>6408.9</v>
      </c>
    </row>
    <row r="2857" spans="11:12" x14ac:dyDescent="0.25">
      <c r="K2857">
        <v>1807.63</v>
      </c>
      <c r="L2857">
        <v>6407.28</v>
      </c>
    </row>
    <row r="2858" spans="11:12" x14ac:dyDescent="0.25">
      <c r="K2858">
        <v>1806.78</v>
      </c>
      <c r="L2858">
        <v>6405.56</v>
      </c>
    </row>
    <row r="2859" spans="11:12" x14ac:dyDescent="0.25">
      <c r="K2859">
        <v>1805.92</v>
      </c>
      <c r="L2859">
        <v>6396.45</v>
      </c>
    </row>
    <row r="2860" spans="11:12" x14ac:dyDescent="0.25">
      <c r="K2860">
        <v>1805.07</v>
      </c>
      <c r="L2860">
        <v>6417.89</v>
      </c>
    </row>
    <row r="2861" spans="11:12" x14ac:dyDescent="0.25">
      <c r="K2861">
        <v>1804.22</v>
      </c>
      <c r="L2861">
        <v>6435.21</v>
      </c>
    </row>
    <row r="2862" spans="11:12" x14ac:dyDescent="0.25">
      <c r="K2862">
        <v>1803.37</v>
      </c>
      <c r="L2862">
        <v>6439.54</v>
      </c>
    </row>
    <row r="2863" spans="11:12" x14ac:dyDescent="0.25">
      <c r="K2863">
        <v>1802.51</v>
      </c>
      <c r="L2863">
        <v>6439.33</v>
      </c>
    </row>
    <row r="2864" spans="11:12" x14ac:dyDescent="0.25">
      <c r="K2864">
        <v>1801.66</v>
      </c>
      <c r="L2864">
        <v>6453.61</v>
      </c>
    </row>
    <row r="2865" spans="11:12" x14ac:dyDescent="0.25">
      <c r="K2865">
        <v>1800.81</v>
      </c>
      <c r="L2865">
        <v>6472.08</v>
      </c>
    </row>
  </sheetData>
  <mergeCells count="6">
    <mergeCell ref="K1:L1"/>
    <mergeCell ref="A1:B1"/>
    <mergeCell ref="C1:D1"/>
    <mergeCell ref="E1:F1"/>
    <mergeCell ref="G1:H1"/>
    <mergeCell ref="I1:J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40" sqref="N40"/>
    </sheetView>
  </sheetViews>
  <sheetFormatPr defaultRowHeight="15" x14ac:dyDescent="0.25"/>
  <sheetData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69"/>
  <sheetViews>
    <sheetView topLeftCell="A10" workbookViewId="0">
      <selection activeCell="V36" sqref="V36"/>
    </sheetView>
  </sheetViews>
  <sheetFormatPr defaultRowHeight="15" x14ac:dyDescent="0.25"/>
  <sheetData>
    <row r="1" spans="1:2" x14ac:dyDescent="0.25">
      <c r="A1" t="s">
        <v>12</v>
      </c>
    </row>
    <row r="2" spans="1:2" x14ac:dyDescent="0.25">
      <c r="A2" s="2">
        <v>399.19889999999998</v>
      </c>
      <c r="B2" s="2">
        <v>60.707430000000002</v>
      </c>
    </row>
    <row r="3" spans="1:2" x14ac:dyDescent="0.25">
      <c r="A3" s="2">
        <v>401.12740000000002</v>
      </c>
      <c r="B3" s="2">
        <v>60.621839999999999</v>
      </c>
    </row>
    <row r="4" spans="1:2" x14ac:dyDescent="0.25">
      <c r="A4" s="2">
        <v>403.05590000000001</v>
      </c>
      <c r="B4" s="2">
        <v>61.253129999999999</v>
      </c>
    </row>
    <row r="5" spans="1:2" x14ac:dyDescent="0.25">
      <c r="A5" s="2">
        <v>404.98439999999999</v>
      </c>
      <c r="B5" s="2">
        <v>61.132109999999997</v>
      </c>
    </row>
    <row r="6" spans="1:2" x14ac:dyDescent="0.25">
      <c r="A6" s="2">
        <v>406.91289999999998</v>
      </c>
      <c r="B6" s="2">
        <v>61.252249999999997</v>
      </c>
    </row>
    <row r="7" spans="1:2" x14ac:dyDescent="0.25">
      <c r="A7" s="2">
        <v>408.84140000000002</v>
      </c>
      <c r="B7" s="2">
        <v>61.830620000000003</v>
      </c>
    </row>
    <row r="8" spans="1:2" x14ac:dyDescent="0.25">
      <c r="A8" s="2">
        <v>410.76990000000001</v>
      </c>
      <c r="B8" s="2">
        <v>61.03922</v>
      </c>
    </row>
    <row r="9" spans="1:2" x14ac:dyDescent="0.25">
      <c r="A9" s="2">
        <v>412.69839999999999</v>
      </c>
      <c r="B9" s="2">
        <v>60.792639999999999</v>
      </c>
    </row>
    <row r="10" spans="1:2" x14ac:dyDescent="0.25">
      <c r="A10" s="2">
        <v>414.62689999999998</v>
      </c>
      <c r="B10" s="2">
        <v>61.419069999999998</v>
      </c>
    </row>
    <row r="11" spans="1:2" x14ac:dyDescent="0.25">
      <c r="A11" s="2">
        <v>416.55540000000002</v>
      </c>
      <c r="B11" s="2">
        <v>61.522579999999998</v>
      </c>
    </row>
    <row r="12" spans="1:2" x14ac:dyDescent="0.25">
      <c r="A12" s="2">
        <v>418.48390000000001</v>
      </c>
      <c r="B12" s="2">
        <v>61.35707</v>
      </c>
    </row>
    <row r="13" spans="1:2" x14ac:dyDescent="0.25">
      <c r="A13" s="2">
        <v>420.41239999999999</v>
      </c>
      <c r="B13" s="2">
        <v>61.68835</v>
      </c>
    </row>
    <row r="14" spans="1:2" x14ac:dyDescent="0.25">
      <c r="A14" s="2">
        <v>422.34089999999998</v>
      </c>
      <c r="B14" s="2">
        <v>61.417960000000001</v>
      </c>
    </row>
    <row r="15" spans="1:2" x14ac:dyDescent="0.25">
      <c r="A15" s="2">
        <v>424.26940000000002</v>
      </c>
      <c r="B15" s="2">
        <v>61.049250000000001</v>
      </c>
    </row>
    <row r="16" spans="1:2" x14ac:dyDescent="0.25">
      <c r="A16" s="2">
        <v>426.1979</v>
      </c>
      <c r="B16" s="2">
        <v>61.166229999999999</v>
      </c>
    </row>
    <row r="17" spans="1:2" x14ac:dyDescent="0.25">
      <c r="A17" s="2">
        <v>428.12639999999999</v>
      </c>
      <c r="B17" s="2">
        <v>61.068820000000002</v>
      </c>
    </row>
    <row r="18" spans="1:2" x14ac:dyDescent="0.25">
      <c r="A18" s="2">
        <v>430.05489999999998</v>
      </c>
      <c r="B18" s="2">
        <v>60.625219999999999</v>
      </c>
    </row>
    <row r="19" spans="1:2" x14ac:dyDescent="0.25">
      <c r="A19" s="2">
        <v>431.98340000000002</v>
      </c>
      <c r="B19" s="2">
        <v>60.845320000000001</v>
      </c>
    </row>
    <row r="20" spans="1:2" x14ac:dyDescent="0.25">
      <c r="A20" s="2">
        <v>433.9119</v>
      </c>
      <c r="B20" s="2">
        <v>60.64828</v>
      </c>
    </row>
    <row r="21" spans="1:2" x14ac:dyDescent="0.25">
      <c r="A21" s="2">
        <v>435.84039999999999</v>
      </c>
      <c r="B21" s="2">
        <v>60.275640000000003</v>
      </c>
    </row>
    <row r="22" spans="1:2" x14ac:dyDescent="0.25">
      <c r="A22" s="2">
        <v>437.76889999999997</v>
      </c>
      <c r="B22" s="2">
        <v>60.507669999999997</v>
      </c>
    </row>
    <row r="23" spans="1:2" x14ac:dyDescent="0.25">
      <c r="A23" s="2">
        <v>439.69740000000002</v>
      </c>
      <c r="B23" s="2">
        <v>60.419069999999998</v>
      </c>
    </row>
    <row r="24" spans="1:2" x14ac:dyDescent="0.25">
      <c r="A24" s="2">
        <v>441.6259</v>
      </c>
      <c r="B24" s="2">
        <v>59.945160000000001</v>
      </c>
    </row>
    <row r="25" spans="1:2" x14ac:dyDescent="0.25">
      <c r="A25" s="2">
        <v>443.55439999999999</v>
      </c>
      <c r="B25" s="2">
        <v>59.901510000000002</v>
      </c>
    </row>
    <row r="26" spans="1:2" x14ac:dyDescent="0.25">
      <c r="A26" s="2">
        <v>445.48289999999997</v>
      </c>
      <c r="B26" s="2">
        <v>59.673119999999997</v>
      </c>
    </row>
    <row r="27" spans="1:2" x14ac:dyDescent="0.25">
      <c r="A27" s="2">
        <v>447.41140000000001</v>
      </c>
      <c r="B27" s="2">
        <v>59.362639999999999</v>
      </c>
    </row>
    <row r="28" spans="1:2" x14ac:dyDescent="0.25">
      <c r="A28" s="2">
        <v>449.3399</v>
      </c>
      <c r="B28" s="2">
        <v>59.366230000000002</v>
      </c>
    </row>
    <row r="29" spans="1:2" x14ac:dyDescent="0.25">
      <c r="A29" s="2">
        <v>451.26839999999999</v>
      </c>
      <c r="B29" s="2">
        <v>59.091279999999998</v>
      </c>
    </row>
    <row r="30" spans="1:2" x14ac:dyDescent="0.25">
      <c r="A30" s="2">
        <v>453.19690000000003</v>
      </c>
      <c r="B30" s="2">
        <v>58.422759999999997</v>
      </c>
    </row>
    <row r="31" spans="1:2" x14ac:dyDescent="0.25">
      <c r="A31" s="2">
        <v>455.12540000000001</v>
      </c>
      <c r="B31" s="2">
        <v>58.16966</v>
      </c>
    </row>
    <row r="32" spans="1:2" x14ac:dyDescent="0.25">
      <c r="A32" s="2">
        <v>457.0539</v>
      </c>
      <c r="B32" s="2">
        <v>57.941740000000003</v>
      </c>
    </row>
    <row r="33" spans="1:2" x14ac:dyDescent="0.25">
      <c r="A33" s="2">
        <v>458.98239999999998</v>
      </c>
      <c r="B33" s="2">
        <v>57.597920000000002</v>
      </c>
    </row>
    <row r="34" spans="1:2" x14ac:dyDescent="0.25">
      <c r="A34" s="2">
        <v>460.91090000000003</v>
      </c>
      <c r="B34" s="2">
        <v>57.464269999999999</v>
      </c>
    </row>
    <row r="35" spans="1:2" x14ac:dyDescent="0.25">
      <c r="A35" s="2">
        <v>462.83940000000001</v>
      </c>
      <c r="B35" s="2">
        <v>57.26482</v>
      </c>
    </row>
    <row r="36" spans="1:2" x14ac:dyDescent="0.25">
      <c r="A36" s="2">
        <v>464.7679</v>
      </c>
      <c r="B36" s="2">
        <v>57.043840000000003</v>
      </c>
    </row>
    <row r="37" spans="1:2" x14ac:dyDescent="0.25">
      <c r="A37" s="2">
        <v>466.69639999999998</v>
      </c>
      <c r="B37" s="2">
        <v>57.078279999999999</v>
      </c>
    </row>
    <row r="38" spans="1:2" x14ac:dyDescent="0.25">
      <c r="A38" s="2">
        <v>468.62479999999999</v>
      </c>
      <c r="B38" s="2">
        <v>56.805019999999999</v>
      </c>
    </row>
    <row r="39" spans="1:2" x14ac:dyDescent="0.25">
      <c r="A39" s="2">
        <v>470.55329999999998</v>
      </c>
      <c r="B39" s="2">
        <v>56.428609999999999</v>
      </c>
    </row>
    <row r="40" spans="1:2" x14ac:dyDescent="0.25">
      <c r="A40" s="2">
        <v>472.48180000000002</v>
      </c>
      <c r="B40" s="2">
        <v>56.450690000000002</v>
      </c>
    </row>
    <row r="41" spans="1:2" x14ac:dyDescent="0.25">
      <c r="A41" s="2">
        <v>474.41030000000001</v>
      </c>
      <c r="B41" s="2">
        <v>56.529640000000001</v>
      </c>
    </row>
    <row r="42" spans="1:2" x14ac:dyDescent="0.25">
      <c r="A42" s="2">
        <v>476.33879999999999</v>
      </c>
      <c r="B42" s="2">
        <v>56.394069999999999</v>
      </c>
    </row>
    <row r="43" spans="1:2" x14ac:dyDescent="0.25">
      <c r="A43" s="2">
        <v>478.26729999999998</v>
      </c>
      <c r="B43" s="2">
        <v>56.473100000000002</v>
      </c>
    </row>
    <row r="44" spans="1:2" x14ac:dyDescent="0.25">
      <c r="A44" s="2">
        <v>480.19580000000002</v>
      </c>
      <c r="B44" s="2">
        <v>56.571899999999999</v>
      </c>
    </row>
    <row r="45" spans="1:2" x14ac:dyDescent="0.25">
      <c r="A45" s="2">
        <v>482.12430000000001</v>
      </c>
      <c r="B45" s="2">
        <v>56.4925</v>
      </c>
    </row>
    <row r="46" spans="1:2" x14ac:dyDescent="0.25">
      <c r="A46" s="2">
        <v>484.05279999999999</v>
      </c>
      <c r="B46" s="2">
        <v>56.61318</v>
      </c>
    </row>
    <row r="47" spans="1:2" x14ac:dyDescent="0.25">
      <c r="A47" s="2">
        <v>485.98129999999998</v>
      </c>
      <c r="B47" s="2">
        <v>56.765090000000001</v>
      </c>
    </row>
    <row r="48" spans="1:2" x14ac:dyDescent="0.25">
      <c r="A48" s="2">
        <v>487.90980000000002</v>
      </c>
      <c r="B48" s="2">
        <v>56.577399999999997</v>
      </c>
    </row>
    <row r="49" spans="1:2" x14ac:dyDescent="0.25">
      <c r="A49" s="2">
        <v>489.8383</v>
      </c>
      <c r="B49" s="2">
        <v>56.686489999999999</v>
      </c>
    </row>
    <row r="50" spans="1:2" x14ac:dyDescent="0.25">
      <c r="A50" s="2">
        <v>491.76679999999999</v>
      </c>
      <c r="B50" s="2">
        <v>56.986960000000003</v>
      </c>
    </row>
    <row r="51" spans="1:2" x14ac:dyDescent="0.25">
      <c r="A51" s="2">
        <v>493.69529999999997</v>
      </c>
      <c r="B51" s="2">
        <v>56.946210000000001</v>
      </c>
    </row>
    <row r="52" spans="1:2" x14ac:dyDescent="0.25">
      <c r="A52" s="2">
        <v>495.62380000000002</v>
      </c>
      <c r="B52" s="2">
        <v>57.02814</v>
      </c>
    </row>
    <row r="53" spans="1:2" x14ac:dyDescent="0.25">
      <c r="A53" s="2">
        <v>497.5523</v>
      </c>
      <c r="B53" s="2">
        <v>57.226230000000001</v>
      </c>
    </row>
    <row r="54" spans="1:2" x14ac:dyDescent="0.25">
      <c r="A54" s="2">
        <v>499.48079999999999</v>
      </c>
      <c r="B54" s="2">
        <v>57.167310000000001</v>
      </c>
    </row>
    <row r="55" spans="1:2" x14ac:dyDescent="0.25">
      <c r="A55" s="2">
        <v>501.40929999999997</v>
      </c>
      <c r="B55" s="2">
        <v>57.258740000000003</v>
      </c>
    </row>
    <row r="56" spans="1:2" x14ac:dyDescent="0.25">
      <c r="A56" s="2">
        <v>503.33780000000002</v>
      </c>
      <c r="B56" s="2">
        <v>57.372709999999998</v>
      </c>
    </row>
    <row r="57" spans="1:2" x14ac:dyDescent="0.25">
      <c r="A57" s="2">
        <v>505.2663</v>
      </c>
      <c r="B57" s="2">
        <v>57.217579999999998</v>
      </c>
    </row>
    <row r="58" spans="1:2" x14ac:dyDescent="0.25">
      <c r="A58" s="2">
        <v>507.19479999999999</v>
      </c>
      <c r="B58" s="2">
        <v>57.243540000000003</v>
      </c>
    </row>
    <row r="59" spans="1:2" x14ac:dyDescent="0.25">
      <c r="A59" s="2">
        <v>509.12329999999997</v>
      </c>
      <c r="B59" s="2">
        <v>57.367629999999998</v>
      </c>
    </row>
    <row r="60" spans="1:2" x14ac:dyDescent="0.25">
      <c r="A60" s="2">
        <v>511.05180000000001</v>
      </c>
      <c r="B60" s="2">
        <v>57.235689999999998</v>
      </c>
    </row>
    <row r="61" spans="1:2" x14ac:dyDescent="0.25">
      <c r="A61" s="2">
        <v>512.98030000000006</v>
      </c>
      <c r="B61" s="2">
        <v>57.288310000000003</v>
      </c>
    </row>
    <row r="62" spans="1:2" x14ac:dyDescent="0.25">
      <c r="A62" s="2">
        <v>514.90880000000004</v>
      </c>
      <c r="B62" s="2">
        <v>57.427489999999999</v>
      </c>
    </row>
    <row r="63" spans="1:2" x14ac:dyDescent="0.25">
      <c r="A63" s="2">
        <v>516.83730000000003</v>
      </c>
      <c r="B63" s="2">
        <v>57.413269999999997</v>
      </c>
    </row>
    <row r="64" spans="1:2" x14ac:dyDescent="0.25">
      <c r="A64" s="2">
        <v>518.76570000000004</v>
      </c>
      <c r="B64" s="2">
        <v>57.554949999999998</v>
      </c>
    </row>
    <row r="65" spans="1:2" x14ac:dyDescent="0.25">
      <c r="A65" s="2">
        <v>520.6943</v>
      </c>
      <c r="B65" s="2">
        <v>57.748220000000003</v>
      </c>
    </row>
    <row r="66" spans="1:2" x14ac:dyDescent="0.25">
      <c r="A66" s="2">
        <v>522.62270000000001</v>
      </c>
      <c r="B66" s="2">
        <v>57.74391</v>
      </c>
    </row>
    <row r="67" spans="1:2" x14ac:dyDescent="0.25">
      <c r="A67" s="2">
        <v>524.55129999999997</v>
      </c>
      <c r="B67" s="2">
        <v>57.909790000000001</v>
      </c>
    </row>
    <row r="68" spans="1:2" x14ac:dyDescent="0.25">
      <c r="A68" s="2">
        <v>526.47969999999998</v>
      </c>
      <c r="B68" s="2">
        <v>58.17586</v>
      </c>
    </row>
    <row r="69" spans="1:2" x14ac:dyDescent="0.25">
      <c r="A69" s="2">
        <v>528.40830000000005</v>
      </c>
      <c r="B69" s="2">
        <v>58.409109999999998</v>
      </c>
    </row>
    <row r="70" spans="1:2" x14ac:dyDescent="0.25">
      <c r="A70" s="2">
        <v>530.33669999999995</v>
      </c>
      <c r="B70" s="2">
        <v>58.810650000000003</v>
      </c>
    </row>
    <row r="71" spans="1:2" x14ac:dyDescent="0.25">
      <c r="A71" s="2">
        <v>532.26530000000002</v>
      </c>
      <c r="B71" s="2">
        <v>59.243740000000003</v>
      </c>
    </row>
    <row r="72" spans="1:2" x14ac:dyDescent="0.25">
      <c r="A72" s="2">
        <v>534.19370000000004</v>
      </c>
      <c r="B72" s="2">
        <v>59.40793</v>
      </c>
    </row>
    <row r="73" spans="1:2" x14ac:dyDescent="0.25">
      <c r="A73" s="2">
        <v>536.1223</v>
      </c>
      <c r="B73" s="2">
        <v>59.645290000000003</v>
      </c>
    </row>
    <row r="74" spans="1:2" x14ac:dyDescent="0.25">
      <c r="A74" s="2">
        <v>538.05070000000001</v>
      </c>
      <c r="B74" s="2">
        <v>60.02422</v>
      </c>
    </row>
    <row r="75" spans="1:2" x14ac:dyDescent="0.25">
      <c r="A75" s="2">
        <v>539.97919999999999</v>
      </c>
      <c r="B75" s="2">
        <v>60.312199999999997</v>
      </c>
    </row>
    <row r="76" spans="1:2" x14ac:dyDescent="0.25">
      <c r="A76" s="2">
        <v>541.90769999999998</v>
      </c>
      <c r="B76" s="2">
        <v>60.521380000000001</v>
      </c>
    </row>
    <row r="77" spans="1:2" x14ac:dyDescent="0.25">
      <c r="A77" s="2">
        <v>543.83619999999996</v>
      </c>
      <c r="B77" s="2">
        <v>60.787379999999999</v>
      </c>
    </row>
    <row r="78" spans="1:2" x14ac:dyDescent="0.25">
      <c r="A78" s="2">
        <v>545.76469999999995</v>
      </c>
      <c r="B78" s="2">
        <v>60.97016</v>
      </c>
    </row>
    <row r="79" spans="1:2" x14ac:dyDescent="0.25">
      <c r="A79" s="2">
        <v>547.69320000000005</v>
      </c>
      <c r="B79" s="2">
        <v>61.165619999999997</v>
      </c>
    </row>
    <row r="80" spans="1:2" x14ac:dyDescent="0.25">
      <c r="A80" s="2">
        <v>549.62170000000003</v>
      </c>
      <c r="B80" s="2">
        <v>61.494129999999998</v>
      </c>
    </row>
    <row r="81" spans="1:2" x14ac:dyDescent="0.25">
      <c r="A81" s="2">
        <v>551.55020000000002</v>
      </c>
      <c r="B81" s="2">
        <v>61.772300000000001</v>
      </c>
    </row>
    <row r="82" spans="1:2" x14ac:dyDescent="0.25">
      <c r="A82" s="2">
        <v>553.4787</v>
      </c>
      <c r="B82" s="2">
        <v>62.045769999999997</v>
      </c>
    </row>
    <row r="83" spans="1:2" x14ac:dyDescent="0.25">
      <c r="A83" s="2">
        <v>555.40719999999999</v>
      </c>
      <c r="B83" s="2">
        <v>62.511890000000001</v>
      </c>
    </row>
    <row r="84" spans="1:2" x14ac:dyDescent="0.25">
      <c r="A84" s="2">
        <v>557.33569999999997</v>
      </c>
      <c r="B84" s="2">
        <v>62.801699999999997</v>
      </c>
    </row>
    <row r="85" spans="1:2" x14ac:dyDescent="0.25">
      <c r="A85" s="2">
        <v>559.26419999999996</v>
      </c>
      <c r="B85" s="2">
        <v>63.048609999999996</v>
      </c>
    </row>
    <row r="86" spans="1:2" x14ac:dyDescent="0.25">
      <c r="A86" s="2">
        <v>561.19269999999995</v>
      </c>
      <c r="B86" s="2">
        <v>63.460189999999997</v>
      </c>
    </row>
    <row r="87" spans="1:2" x14ac:dyDescent="0.25">
      <c r="A87" s="2">
        <v>563.12120000000004</v>
      </c>
      <c r="B87" s="2">
        <v>63.790050000000001</v>
      </c>
    </row>
    <row r="88" spans="1:2" x14ac:dyDescent="0.25">
      <c r="A88" s="2">
        <v>565.04970000000003</v>
      </c>
      <c r="B88" s="2">
        <v>64.099519999999998</v>
      </c>
    </row>
    <row r="89" spans="1:2" x14ac:dyDescent="0.25">
      <c r="A89" s="2">
        <v>566.97820000000002</v>
      </c>
      <c r="B89" s="2">
        <v>64.569180000000003</v>
      </c>
    </row>
    <row r="90" spans="1:2" x14ac:dyDescent="0.25">
      <c r="A90" s="2">
        <v>568.9067</v>
      </c>
      <c r="B90" s="2">
        <v>64.892769999999999</v>
      </c>
    </row>
    <row r="91" spans="1:2" x14ac:dyDescent="0.25">
      <c r="A91" s="2">
        <v>570.83519999999999</v>
      </c>
      <c r="B91" s="2">
        <v>65.090289999999996</v>
      </c>
    </row>
    <row r="92" spans="1:2" x14ac:dyDescent="0.25">
      <c r="A92" s="2">
        <v>572.76369999999997</v>
      </c>
      <c r="B92" s="2">
        <v>65.383880000000005</v>
      </c>
    </row>
    <row r="93" spans="1:2" x14ac:dyDescent="0.25">
      <c r="A93" s="2">
        <v>574.69219999999996</v>
      </c>
      <c r="B93" s="2">
        <v>65.622910000000005</v>
      </c>
    </row>
    <row r="94" spans="1:2" x14ac:dyDescent="0.25">
      <c r="A94" s="2">
        <v>576.62070000000006</v>
      </c>
      <c r="B94" s="2">
        <v>65.790530000000004</v>
      </c>
    </row>
    <row r="95" spans="1:2" x14ac:dyDescent="0.25">
      <c r="A95" s="2">
        <v>578.54920000000004</v>
      </c>
      <c r="B95" s="2">
        <v>66.05753</v>
      </c>
    </row>
    <row r="96" spans="1:2" x14ac:dyDescent="0.25">
      <c r="A96" s="2">
        <v>580.47770000000003</v>
      </c>
      <c r="B96" s="2">
        <v>66.317490000000006</v>
      </c>
    </row>
    <row r="97" spans="1:2" x14ac:dyDescent="0.25">
      <c r="A97" s="2">
        <v>582.40620000000001</v>
      </c>
      <c r="B97" s="2">
        <v>66.519189999999995</v>
      </c>
    </row>
    <row r="98" spans="1:2" x14ac:dyDescent="0.25">
      <c r="A98" s="2">
        <v>584.3347</v>
      </c>
      <c r="B98" s="2">
        <v>66.813190000000006</v>
      </c>
    </row>
    <row r="99" spans="1:2" x14ac:dyDescent="0.25">
      <c r="A99" s="2">
        <v>586.26319999999998</v>
      </c>
      <c r="B99" s="2">
        <v>67.154690000000002</v>
      </c>
    </row>
    <row r="100" spans="1:2" x14ac:dyDescent="0.25">
      <c r="A100" s="2">
        <v>588.19169999999997</v>
      </c>
      <c r="B100" s="2">
        <v>67.433880000000002</v>
      </c>
    </row>
    <row r="101" spans="1:2" x14ac:dyDescent="0.25">
      <c r="A101" s="2">
        <v>590.12019999999995</v>
      </c>
      <c r="B101" s="2">
        <v>67.841260000000005</v>
      </c>
    </row>
    <row r="102" spans="1:2" x14ac:dyDescent="0.25">
      <c r="A102" s="2">
        <v>592.04859999999996</v>
      </c>
      <c r="B102" s="2">
        <v>68.278989999999993</v>
      </c>
    </row>
    <row r="103" spans="1:2" x14ac:dyDescent="0.25">
      <c r="A103" s="2">
        <v>593.97720000000004</v>
      </c>
      <c r="B103" s="2">
        <v>68.613730000000004</v>
      </c>
    </row>
    <row r="104" spans="1:2" x14ac:dyDescent="0.25">
      <c r="A104" s="2">
        <v>595.90560000000005</v>
      </c>
      <c r="B104" s="2">
        <v>69.008709999999994</v>
      </c>
    </row>
    <row r="105" spans="1:2" x14ac:dyDescent="0.25">
      <c r="A105" s="2">
        <v>597.83420000000001</v>
      </c>
      <c r="B105" s="2">
        <v>69.364810000000006</v>
      </c>
    </row>
    <row r="106" spans="1:2" x14ac:dyDescent="0.25">
      <c r="A106" s="2">
        <v>599.76260000000002</v>
      </c>
      <c r="B106" s="2">
        <v>69.560910000000007</v>
      </c>
    </row>
    <row r="107" spans="1:2" x14ac:dyDescent="0.25">
      <c r="A107" s="2">
        <v>601.69119999999998</v>
      </c>
      <c r="B107" s="2">
        <v>69.742919999999998</v>
      </c>
    </row>
    <row r="108" spans="1:2" x14ac:dyDescent="0.25">
      <c r="A108" s="2">
        <v>603.61959999999999</v>
      </c>
      <c r="B108" s="2">
        <v>69.882279999999994</v>
      </c>
    </row>
    <row r="109" spans="1:2" x14ac:dyDescent="0.25">
      <c r="A109" s="2">
        <v>605.54819999999995</v>
      </c>
      <c r="B109" s="2">
        <v>69.953249999999997</v>
      </c>
    </row>
    <row r="110" spans="1:2" x14ac:dyDescent="0.25">
      <c r="A110" s="2">
        <v>607.47659999999996</v>
      </c>
      <c r="B110" s="2">
        <v>70.004040000000003</v>
      </c>
    </row>
    <row r="111" spans="1:2" x14ac:dyDescent="0.25">
      <c r="A111" s="2">
        <v>609.40520000000004</v>
      </c>
      <c r="B111" s="2">
        <v>70.061199999999999</v>
      </c>
    </row>
    <row r="112" spans="1:2" x14ac:dyDescent="0.25">
      <c r="A112" s="2">
        <v>611.33360000000005</v>
      </c>
      <c r="B112" s="2">
        <v>70.058819999999997</v>
      </c>
    </row>
    <row r="113" spans="1:2" x14ac:dyDescent="0.25">
      <c r="A113" s="2">
        <v>613.26210000000003</v>
      </c>
      <c r="B113" s="2">
        <v>70.131100000000004</v>
      </c>
    </row>
    <row r="114" spans="1:2" x14ac:dyDescent="0.25">
      <c r="A114" s="2">
        <v>615.19060000000002</v>
      </c>
      <c r="B114" s="2">
        <v>70.28725</v>
      </c>
    </row>
    <row r="115" spans="1:2" x14ac:dyDescent="0.25">
      <c r="A115" s="2">
        <v>617.1191</v>
      </c>
      <c r="B115" s="2">
        <v>70.386279999999999</v>
      </c>
    </row>
    <row r="116" spans="1:2" x14ac:dyDescent="0.25">
      <c r="A116" s="2">
        <v>619.04759999999999</v>
      </c>
      <c r="B116" s="2">
        <v>70.488110000000006</v>
      </c>
    </row>
    <row r="117" spans="1:2" x14ac:dyDescent="0.25">
      <c r="A117" s="2">
        <v>620.97609999999997</v>
      </c>
      <c r="B117" s="2">
        <v>70.715400000000002</v>
      </c>
    </row>
    <row r="118" spans="1:2" x14ac:dyDescent="0.25">
      <c r="A118" s="2">
        <v>622.90459999999996</v>
      </c>
      <c r="B118" s="2">
        <v>70.833209999999994</v>
      </c>
    </row>
    <row r="119" spans="1:2" x14ac:dyDescent="0.25">
      <c r="A119" s="2">
        <v>624.83309999999994</v>
      </c>
      <c r="B119" s="2">
        <v>70.968360000000004</v>
      </c>
    </row>
    <row r="120" spans="1:2" x14ac:dyDescent="0.25">
      <c r="A120" s="2">
        <v>626.76160000000004</v>
      </c>
      <c r="B120" s="2">
        <v>71.151009999999999</v>
      </c>
    </row>
    <row r="121" spans="1:2" x14ac:dyDescent="0.25">
      <c r="A121" s="2">
        <v>628.69010000000003</v>
      </c>
      <c r="B121" s="2">
        <v>71.170749999999998</v>
      </c>
    </row>
    <row r="122" spans="1:2" x14ac:dyDescent="0.25">
      <c r="A122" s="2">
        <v>630.61860000000001</v>
      </c>
      <c r="B122" s="2">
        <v>71.079840000000004</v>
      </c>
    </row>
    <row r="123" spans="1:2" x14ac:dyDescent="0.25">
      <c r="A123" s="2">
        <v>632.5471</v>
      </c>
      <c r="B123" s="2">
        <v>70.910120000000006</v>
      </c>
    </row>
    <row r="124" spans="1:2" x14ac:dyDescent="0.25">
      <c r="A124" s="2">
        <v>634.47559999999999</v>
      </c>
      <c r="B124" s="2">
        <v>70.601330000000004</v>
      </c>
    </row>
    <row r="125" spans="1:2" x14ac:dyDescent="0.25">
      <c r="A125" s="2">
        <v>636.40409999999997</v>
      </c>
      <c r="B125" s="2">
        <v>70.400360000000006</v>
      </c>
    </row>
    <row r="126" spans="1:2" x14ac:dyDescent="0.25">
      <c r="A126" s="2">
        <v>638.33259999999996</v>
      </c>
      <c r="B126" s="2">
        <v>70.314539999999994</v>
      </c>
    </row>
    <row r="127" spans="1:2" x14ac:dyDescent="0.25">
      <c r="A127" s="2">
        <v>640.26110000000006</v>
      </c>
      <c r="B127" s="2">
        <v>70.306659999999994</v>
      </c>
    </row>
    <row r="128" spans="1:2" x14ac:dyDescent="0.25">
      <c r="A128" s="2">
        <v>642.18960000000004</v>
      </c>
      <c r="B128" s="2">
        <v>70.46011</v>
      </c>
    </row>
    <row r="129" spans="1:2" x14ac:dyDescent="0.25">
      <c r="A129" s="2">
        <v>644.11810000000003</v>
      </c>
      <c r="B129" s="2">
        <v>70.758930000000007</v>
      </c>
    </row>
    <row r="130" spans="1:2" x14ac:dyDescent="0.25">
      <c r="A130" s="2">
        <v>646.04660000000001</v>
      </c>
      <c r="B130" s="2">
        <v>71.028310000000005</v>
      </c>
    </row>
    <row r="131" spans="1:2" x14ac:dyDescent="0.25">
      <c r="A131" s="2">
        <v>647.9751</v>
      </c>
      <c r="B131" s="2">
        <v>71.447850000000003</v>
      </c>
    </row>
    <row r="132" spans="1:2" x14ac:dyDescent="0.25">
      <c r="A132" s="2">
        <v>649.90359999999998</v>
      </c>
      <c r="B132" s="2">
        <v>72.0321</v>
      </c>
    </row>
    <row r="133" spans="1:2" x14ac:dyDescent="0.25">
      <c r="A133" s="2">
        <v>651.83209999999997</v>
      </c>
      <c r="B133" s="2">
        <v>72.541539999999998</v>
      </c>
    </row>
    <row r="134" spans="1:2" x14ac:dyDescent="0.25">
      <c r="A134" s="2">
        <v>653.76059999999995</v>
      </c>
      <c r="B134" s="2">
        <v>72.955640000000002</v>
      </c>
    </row>
    <row r="135" spans="1:2" x14ac:dyDescent="0.25">
      <c r="A135" s="2">
        <v>655.68910000000005</v>
      </c>
      <c r="B135" s="2">
        <v>73.354939999999999</v>
      </c>
    </row>
    <row r="136" spans="1:2" x14ac:dyDescent="0.25">
      <c r="A136" s="2">
        <v>657.61760000000004</v>
      </c>
      <c r="B136" s="2">
        <v>73.577569999999994</v>
      </c>
    </row>
    <row r="137" spans="1:2" x14ac:dyDescent="0.25">
      <c r="A137" s="2">
        <v>659.54610000000002</v>
      </c>
      <c r="B137" s="2">
        <v>73.755849999999995</v>
      </c>
    </row>
    <row r="138" spans="1:2" x14ac:dyDescent="0.25">
      <c r="A138" s="2">
        <v>661.47450000000003</v>
      </c>
      <c r="B138" s="2">
        <v>73.922619999999995</v>
      </c>
    </row>
    <row r="139" spans="1:2" x14ac:dyDescent="0.25">
      <c r="A139" s="2">
        <v>663.40309999999999</v>
      </c>
      <c r="B139" s="2">
        <v>73.951490000000007</v>
      </c>
    </row>
    <row r="140" spans="1:2" x14ac:dyDescent="0.25">
      <c r="A140" s="2">
        <v>665.33150000000001</v>
      </c>
      <c r="B140" s="2">
        <v>74.024979999999999</v>
      </c>
    </row>
    <row r="141" spans="1:2" x14ac:dyDescent="0.25">
      <c r="A141" s="2">
        <v>667.26009999999997</v>
      </c>
      <c r="B141" s="2">
        <v>74.219070000000002</v>
      </c>
    </row>
    <row r="142" spans="1:2" x14ac:dyDescent="0.25">
      <c r="A142" s="2">
        <v>669.18849999999998</v>
      </c>
      <c r="B142" s="2">
        <v>74.069109999999995</v>
      </c>
    </row>
    <row r="143" spans="1:2" x14ac:dyDescent="0.25">
      <c r="A143" s="2">
        <v>671.11710000000005</v>
      </c>
      <c r="B143" s="2">
        <v>73.844939999999994</v>
      </c>
    </row>
    <row r="144" spans="1:2" x14ac:dyDescent="0.25">
      <c r="A144" s="2">
        <v>673.04549999999995</v>
      </c>
      <c r="B144" s="2">
        <v>73.865570000000005</v>
      </c>
    </row>
    <row r="145" spans="1:2" x14ac:dyDescent="0.25">
      <c r="A145" s="2">
        <v>674.97410000000002</v>
      </c>
      <c r="B145" s="2">
        <v>73.97869</v>
      </c>
    </row>
    <row r="146" spans="1:2" x14ac:dyDescent="0.25">
      <c r="A146" s="2">
        <v>676.90250000000003</v>
      </c>
      <c r="B146" s="2">
        <v>74.094279999999998</v>
      </c>
    </row>
    <row r="147" spans="1:2" x14ac:dyDescent="0.25">
      <c r="A147" s="2">
        <v>678.83109999999999</v>
      </c>
      <c r="B147" s="2">
        <v>74.315439999999995</v>
      </c>
    </row>
    <row r="148" spans="1:2" x14ac:dyDescent="0.25">
      <c r="A148" s="2">
        <v>680.7595</v>
      </c>
      <c r="B148" s="2">
        <v>74.545240000000007</v>
      </c>
    </row>
    <row r="149" spans="1:2" x14ac:dyDescent="0.25">
      <c r="A149" s="2">
        <v>682.68799999999999</v>
      </c>
      <c r="B149" s="2">
        <v>74.715450000000004</v>
      </c>
    </row>
    <row r="150" spans="1:2" x14ac:dyDescent="0.25">
      <c r="A150" s="2">
        <v>684.61649999999997</v>
      </c>
      <c r="B150" s="2">
        <v>74.931399999999996</v>
      </c>
    </row>
    <row r="151" spans="1:2" x14ac:dyDescent="0.25">
      <c r="A151" s="2">
        <v>686.54499999999996</v>
      </c>
      <c r="B151" s="2">
        <v>75.059060000000002</v>
      </c>
    </row>
    <row r="152" spans="1:2" x14ac:dyDescent="0.25">
      <c r="A152" s="2">
        <v>688.47349999999994</v>
      </c>
      <c r="B152" s="2">
        <v>75.104839999999996</v>
      </c>
    </row>
    <row r="153" spans="1:2" x14ac:dyDescent="0.25">
      <c r="A153" s="2">
        <v>690.40200000000004</v>
      </c>
      <c r="B153" s="2">
        <v>75.199060000000003</v>
      </c>
    </row>
    <row r="154" spans="1:2" x14ac:dyDescent="0.25">
      <c r="A154" s="2">
        <v>692.33050000000003</v>
      </c>
      <c r="B154" s="2">
        <v>75.159289999999999</v>
      </c>
    </row>
    <row r="155" spans="1:2" x14ac:dyDescent="0.25">
      <c r="A155" s="2">
        <v>694.25900000000001</v>
      </c>
      <c r="B155" s="2">
        <v>75.047799999999995</v>
      </c>
    </row>
    <row r="156" spans="1:2" x14ac:dyDescent="0.25">
      <c r="A156" s="2">
        <v>696.1875</v>
      </c>
      <c r="B156" s="2">
        <v>75.054850000000002</v>
      </c>
    </row>
    <row r="157" spans="1:2" x14ac:dyDescent="0.25">
      <c r="A157" s="2">
        <v>698.11599999999999</v>
      </c>
      <c r="B157" s="2">
        <v>74.991839999999996</v>
      </c>
    </row>
    <row r="158" spans="1:2" x14ac:dyDescent="0.25">
      <c r="A158" s="2">
        <v>700.04449999999997</v>
      </c>
      <c r="B158" s="2">
        <v>74.890569999999997</v>
      </c>
    </row>
    <row r="159" spans="1:2" x14ac:dyDescent="0.25">
      <c r="A159" s="2">
        <v>701.97299999999996</v>
      </c>
      <c r="B159" s="2">
        <v>74.908739999999995</v>
      </c>
    </row>
    <row r="160" spans="1:2" x14ac:dyDescent="0.25">
      <c r="A160" s="2">
        <v>703.90150000000006</v>
      </c>
      <c r="B160" s="2">
        <v>74.95035</v>
      </c>
    </row>
    <row r="161" spans="1:2" x14ac:dyDescent="0.25">
      <c r="A161" s="2">
        <v>705.83</v>
      </c>
      <c r="B161" s="2">
        <v>75.003519999999995</v>
      </c>
    </row>
    <row r="162" spans="1:2" x14ac:dyDescent="0.25">
      <c r="A162" s="2">
        <v>707.75850000000003</v>
      </c>
      <c r="B162" s="2">
        <v>75.131789999999995</v>
      </c>
    </row>
    <row r="163" spans="1:2" x14ac:dyDescent="0.25">
      <c r="A163" s="2">
        <v>709.68700000000001</v>
      </c>
      <c r="B163" s="2">
        <v>75.234750000000005</v>
      </c>
    </row>
    <row r="164" spans="1:2" x14ac:dyDescent="0.25">
      <c r="A164" s="2">
        <v>711.6155</v>
      </c>
      <c r="B164" s="2">
        <v>75.228290000000001</v>
      </c>
    </row>
    <row r="165" spans="1:2" x14ac:dyDescent="0.25">
      <c r="A165" s="2">
        <v>713.54399999999998</v>
      </c>
      <c r="B165" s="2">
        <v>75.314080000000004</v>
      </c>
    </row>
    <row r="166" spans="1:2" x14ac:dyDescent="0.25">
      <c r="A166" s="2">
        <v>715.47249999999997</v>
      </c>
      <c r="B166" s="2">
        <v>75.377520000000004</v>
      </c>
    </row>
    <row r="167" spans="1:2" x14ac:dyDescent="0.25">
      <c r="A167" s="2">
        <v>717.40099999999995</v>
      </c>
      <c r="B167" s="2">
        <v>75.329819999999998</v>
      </c>
    </row>
    <row r="168" spans="1:2" x14ac:dyDescent="0.25">
      <c r="A168" s="2">
        <v>719.32950000000005</v>
      </c>
      <c r="B168" s="2">
        <v>75.331720000000004</v>
      </c>
    </row>
    <row r="169" spans="1:2" x14ac:dyDescent="0.25">
      <c r="A169" s="2">
        <v>721.25800000000004</v>
      </c>
      <c r="B169" s="2">
        <v>75.302660000000003</v>
      </c>
    </row>
    <row r="170" spans="1:2" x14ac:dyDescent="0.25">
      <c r="A170" s="2">
        <v>723.18650000000002</v>
      </c>
      <c r="B170" s="2">
        <v>75.117919999999998</v>
      </c>
    </row>
    <row r="171" spans="1:2" x14ac:dyDescent="0.25">
      <c r="A171" s="2">
        <v>725.11500000000001</v>
      </c>
      <c r="B171" s="2">
        <v>75.006230000000002</v>
      </c>
    </row>
    <row r="172" spans="1:2" x14ac:dyDescent="0.25">
      <c r="A172" s="2">
        <v>727.04349999999999</v>
      </c>
      <c r="B172" s="2">
        <v>74.894580000000005</v>
      </c>
    </row>
    <row r="173" spans="1:2" x14ac:dyDescent="0.25">
      <c r="A173" s="2">
        <v>728.97199999999998</v>
      </c>
      <c r="B173" s="2">
        <v>74.68553</v>
      </c>
    </row>
    <row r="174" spans="1:2" x14ac:dyDescent="0.25">
      <c r="A174" s="2">
        <v>730.90049999999997</v>
      </c>
      <c r="B174" s="2">
        <v>74.564710000000005</v>
      </c>
    </row>
    <row r="175" spans="1:2" x14ac:dyDescent="0.25">
      <c r="A175" s="2">
        <v>732.82899999999995</v>
      </c>
      <c r="B175" s="2">
        <v>74.487970000000004</v>
      </c>
    </row>
    <row r="176" spans="1:2" x14ac:dyDescent="0.25">
      <c r="A176" s="2">
        <v>734.75739999999996</v>
      </c>
      <c r="B176" s="2">
        <v>74.367530000000002</v>
      </c>
    </row>
    <row r="177" spans="1:2" x14ac:dyDescent="0.25">
      <c r="A177" s="2">
        <v>736.68600000000004</v>
      </c>
      <c r="B177" s="2">
        <v>74.301860000000005</v>
      </c>
    </row>
    <row r="178" spans="1:2" x14ac:dyDescent="0.25">
      <c r="A178" s="2">
        <v>738.61440000000005</v>
      </c>
      <c r="B178" s="2">
        <v>74.208269999999999</v>
      </c>
    </row>
    <row r="179" spans="1:2" x14ac:dyDescent="0.25">
      <c r="A179" s="2">
        <v>740.54300000000001</v>
      </c>
      <c r="B179" s="2">
        <v>74.077780000000004</v>
      </c>
    </row>
    <row r="180" spans="1:2" x14ac:dyDescent="0.25">
      <c r="A180" s="2">
        <v>742.47140000000002</v>
      </c>
      <c r="B180" s="2">
        <v>73.987819999999999</v>
      </c>
    </row>
    <row r="181" spans="1:2" x14ac:dyDescent="0.25">
      <c r="A181" s="2">
        <v>744.4</v>
      </c>
      <c r="B181" s="2">
        <v>73.897149999999996</v>
      </c>
    </row>
    <row r="182" spans="1:2" x14ac:dyDescent="0.25">
      <c r="A182" s="2">
        <v>746.32839999999999</v>
      </c>
      <c r="B182" s="2">
        <v>73.725409999999997</v>
      </c>
    </row>
    <row r="183" spans="1:2" x14ac:dyDescent="0.25">
      <c r="A183" s="2">
        <v>748.25699999999995</v>
      </c>
      <c r="B183" s="2">
        <v>73.525850000000005</v>
      </c>
    </row>
    <row r="184" spans="1:2" x14ac:dyDescent="0.25">
      <c r="A184" s="2">
        <v>750.18539999999996</v>
      </c>
      <c r="B184" s="2">
        <v>73.312070000000006</v>
      </c>
    </row>
    <row r="185" spans="1:2" x14ac:dyDescent="0.25">
      <c r="A185" s="2">
        <v>752.11400000000003</v>
      </c>
      <c r="B185" s="2">
        <v>73.019279999999995</v>
      </c>
    </row>
    <row r="186" spans="1:2" x14ac:dyDescent="0.25">
      <c r="A186" s="2">
        <v>754.04240000000004</v>
      </c>
      <c r="B186" s="2">
        <v>72.790210000000002</v>
      </c>
    </row>
    <row r="187" spans="1:2" x14ac:dyDescent="0.25">
      <c r="A187" s="2">
        <v>755.97090000000003</v>
      </c>
      <c r="B187" s="2">
        <v>72.609809999999996</v>
      </c>
    </row>
    <row r="188" spans="1:2" x14ac:dyDescent="0.25">
      <c r="A188" s="2">
        <v>757.89940000000001</v>
      </c>
      <c r="B188" s="2">
        <v>72.306259999999995</v>
      </c>
    </row>
    <row r="189" spans="1:2" x14ac:dyDescent="0.25">
      <c r="A189" s="2">
        <v>759.8279</v>
      </c>
      <c r="B189" s="2">
        <v>72.038839999999993</v>
      </c>
    </row>
    <row r="190" spans="1:2" x14ac:dyDescent="0.25">
      <c r="A190" s="2">
        <v>761.75639999999999</v>
      </c>
      <c r="B190" s="2">
        <v>71.897580000000005</v>
      </c>
    </row>
    <row r="191" spans="1:2" x14ac:dyDescent="0.25">
      <c r="A191" s="2">
        <v>763.68489999999997</v>
      </c>
      <c r="B191" s="2">
        <v>71.729389999999995</v>
      </c>
    </row>
    <row r="192" spans="1:2" x14ac:dyDescent="0.25">
      <c r="A192" s="2">
        <v>765.61339999999996</v>
      </c>
      <c r="B192" s="2">
        <v>71.596469999999997</v>
      </c>
    </row>
    <row r="193" spans="1:2" x14ac:dyDescent="0.25">
      <c r="A193" s="2">
        <v>767.54190000000006</v>
      </c>
      <c r="B193" s="2">
        <v>71.530690000000007</v>
      </c>
    </row>
    <row r="194" spans="1:2" x14ac:dyDescent="0.25">
      <c r="A194" s="2">
        <v>769.47040000000004</v>
      </c>
      <c r="B194" s="2">
        <v>71.403199999999998</v>
      </c>
    </row>
    <row r="195" spans="1:2" x14ac:dyDescent="0.25">
      <c r="A195" s="2">
        <v>771.39890000000003</v>
      </c>
      <c r="B195" s="2">
        <v>71.295749999999998</v>
      </c>
    </row>
    <row r="196" spans="1:2" x14ac:dyDescent="0.25">
      <c r="A196" s="2">
        <v>773.32740000000001</v>
      </c>
      <c r="B196" s="2">
        <v>71.239000000000004</v>
      </c>
    </row>
    <row r="197" spans="1:2" x14ac:dyDescent="0.25">
      <c r="A197" s="2">
        <v>775.2559</v>
      </c>
      <c r="B197" s="2">
        <v>71.121759999999995</v>
      </c>
    </row>
    <row r="198" spans="1:2" x14ac:dyDescent="0.25">
      <c r="A198" s="2">
        <v>777.18439999999998</v>
      </c>
      <c r="B198" s="2">
        <v>70.968019999999996</v>
      </c>
    </row>
    <row r="199" spans="1:2" x14ac:dyDescent="0.25">
      <c r="A199" s="2">
        <v>779.11289999999997</v>
      </c>
      <c r="B199" s="2">
        <v>70.8904</v>
      </c>
    </row>
    <row r="200" spans="1:2" x14ac:dyDescent="0.25">
      <c r="A200" s="2">
        <v>781.04139999999995</v>
      </c>
      <c r="B200" s="2">
        <v>70.764830000000003</v>
      </c>
    </row>
    <row r="201" spans="1:2" x14ac:dyDescent="0.25">
      <c r="A201" s="2">
        <v>782.96990000000005</v>
      </c>
      <c r="B201" s="2">
        <v>70.601479999999995</v>
      </c>
    </row>
    <row r="202" spans="1:2" x14ac:dyDescent="0.25">
      <c r="A202" s="2">
        <v>784.89840000000004</v>
      </c>
      <c r="B202" s="2">
        <v>70.470600000000005</v>
      </c>
    </row>
    <row r="203" spans="1:2" x14ac:dyDescent="0.25">
      <c r="A203" s="2">
        <v>786.82690000000002</v>
      </c>
      <c r="B203" s="2">
        <v>70.276250000000005</v>
      </c>
    </row>
    <row r="204" spans="1:2" x14ac:dyDescent="0.25">
      <c r="A204" s="2">
        <v>788.75540000000001</v>
      </c>
      <c r="B204" s="2">
        <v>70.073970000000003</v>
      </c>
    </row>
    <row r="205" spans="1:2" x14ac:dyDescent="0.25">
      <c r="A205" s="2">
        <v>790.68389999999999</v>
      </c>
      <c r="B205" s="2">
        <v>69.908580000000001</v>
      </c>
    </row>
    <row r="206" spans="1:2" x14ac:dyDescent="0.25">
      <c r="A206" s="2">
        <v>792.61239999999998</v>
      </c>
      <c r="B206" s="2">
        <v>69.661460000000005</v>
      </c>
    </row>
    <row r="207" spans="1:2" x14ac:dyDescent="0.25">
      <c r="A207" s="2">
        <v>794.54089999999997</v>
      </c>
      <c r="B207" s="2">
        <v>69.454030000000003</v>
      </c>
    </row>
    <row r="208" spans="1:2" x14ac:dyDescent="0.25">
      <c r="A208" s="2">
        <v>796.46939999999995</v>
      </c>
      <c r="B208" s="2">
        <v>69.340580000000003</v>
      </c>
    </row>
    <row r="209" spans="1:2" x14ac:dyDescent="0.25">
      <c r="A209" s="2">
        <v>798.39790000000005</v>
      </c>
      <c r="B209" s="2">
        <v>69.251480000000001</v>
      </c>
    </row>
    <row r="210" spans="1:2" x14ac:dyDescent="0.25">
      <c r="A210" s="2">
        <v>800.32640000000004</v>
      </c>
      <c r="B210" s="2">
        <v>69.141980000000004</v>
      </c>
    </row>
    <row r="211" spans="1:2" x14ac:dyDescent="0.25">
      <c r="A211" s="2">
        <v>802.25490000000002</v>
      </c>
      <c r="B211" s="2">
        <v>69.095339999999993</v>
      </c>
    </row>
    <row r="212" spans="1:2" x14ac:dyDescent="0.25">
      <c r="A212" s="2">
        <v>804.18330000000003</v>
      </c>
      <c r="B212" s="2">
        <v>69.053210000000007</v>
      </c>
    </row>
    <row r="213" spans="1:2" x14ac:dyDescent="0.25">
      <c r="A213" s="2">
        <v>806.11189999999999</v>
      </c>
      <c r="B213" s="2">
        <v>68.959950000000006</v>
      </c>
    </row>
    <row r="214" spans="1:2" x14ac:dyDescent="0.25">
      <c r="A214" s="2">
        <v>808.0403</v>
      </c>
      <c r="B214" s="2">
        <v>68.890090000000001</v>
      </c>
    </row>
    <row r="215" spans="1:2" x14ac:dyDescent="0.25">
      <c r="A215" s="2">
        <v>809.96889999999996</v>
      </c>
      <c r="B215" s="2">
        <v>68.760990000000007</v>
      </c>
    </row>
    <row r="216" spans="1:2" x14ac:dyDescent="0.25">
      <c r="A216" s="2">
        <v>811.89729999999997</v>
      </c>
      <c r="B216" s="2">
        <v>68.541830000000004</v>
      </c>
    </row>
    <row r="217" spans="1:2" x14ac:dyDescent="0.25">
      <c r="A217" s="2">
        <v>813.82590000000005</v>
      </c>
      <c r="B217" s="2">
        <v>68.327479999999994</v>
      </c>
    </row>
    <row r="218" spans="1:2" x14ac:dyDescent="0.25">
      <c r="A218" s="2">
        <v>815.75429999999994</v>
      </c>
      <c r="B218" s="2">
        <v>68.029560000000004</v>
      </c>
    </row>
    <row r="219" spans="1:2" x14ac:dyDescent="0.25">
      <c r="A219" s="2">
        <v>817.68290000000002</v>
      </c>
      <c r="B219" s="2">
        <v>67.705510000000004</v>
      </c>
    </row>
    <row r="220" spans="1:2" x14ac:dyDescent="0.25">
      <c r="A220" s="2">
        <v>819.61130000000003</v>
      </c>
      <c r="B220" s="2">
        <v>67.465159999999997</v>
      </c>
    </row>
    <row r="221" spans="1:2" x14ac:dyDescent="0.25">
      <c r="A221" s="2">
        <v>821.53989999999999</v>
      </c>
      <c r="B221" s="2">
        <v>67.21902</v>
      </c>
    </row>
    <row r="222" spans="1:2" x14ac:dyDescent="0.25">
      <c r="A222" s="2">
        <v>823.4683</v>
      </c>
      <c r="B222" s="2">
        <v>66.939040000000006</v>
      </c>
    </row>
    <row r="223" spans="1:2" x14ac:dyDescent="0.25">
      <c r="A223" s="2">
        <v>825.39689999999996</v>
      </c>
      <c r="B223" s="2">
        <v>66.732230000000001</v>
      </c>
    </row>
    <row r="224" spans="1:2" x14ac:dyDescent="0.25">
      <c r="A224" s="2">
        <v>827.32529999999997</v>
      </c>
      <c r="B224" s="2">
        <v>66.531490000000005</v>
      </c>
    </row>
    <row r="225" spans="1:2" x14ac:dyDescent="0.25">
      <c r="A225" s="2">
        <v>829.25379999999996</v>
      </c>
      <c r="B225" s="2">
        <v>66.329490000000007</v>
      </c>
    </row>
    <row r="226" spans="1:2" x14ac:dyDescent="0.25">
      <c r="A226" s="2">
        <v>831.18230000000005</v>
      </c>
      <c r="B226" s="2">
        <v>66.156530000000004</v>
      </c>
    </row>
    <row r="227" spans="1:2" x14ac:dyDescent="0.25">
      <c r="A227" s="2">
        <v>833.11080000000004</v>
      </c>
      <c r="B227" s="2">
        <v>65.946849999999998</v>
      </c>
    </row>
    <row r="228" spans="1:2" x14ac:dyDescent="0.25">
      <c r="A228" s="2">
        <v>835.03930000000003</v>
      </c>
      <c r="B228" s="2">
        <v>65.700739999999996</v>
      </c>
    </row>
    <row r="229" spans="1:2" x14ac:dyDescent="0.25">
      <c r="A229" s="2">
        <v>836.96780000000001</v>
      </c>
      <c r="B229" s="2">
        <v>65.464799999999997</v>
      </c>
    </row>
    <row r="230" spans="1:2" x14ac:dyDescent="0.25">
      <c r="A230" s="2">
        <v>838.8963</v>
      </c>
      <c r="B230" s="2">
        <v>65.192139999999995</v>
      </c>
    </row>
    <row r="231" spans="1:2" x14ac:dyDescent="0.25">
      <c r="A231" s="2">
        <v>840.82479999999998</v>
      </c>
      <c r="B231" s="2">
        <v>64.891930000000002</v>
      </c>
    </row>
    <row r="232" spans="1:2" x14ac:dyDescent="0.25">
      <c r="A232" s="2">
        <v>842.75329999999997</v>
      </c>
      <c r="B232" s="2">
        <v>64.614559999999997</v>
      </c>
    </row>
    <row r="233" spans="1:2" x14ac:dyDescent="0.25">
      <c r="A233" s="2">
        <v>844.68179999999995</v>
      </c>
      <c r="B233" s="2">
        <v>64.306070000000005</v>
      </c>
    </row>
    <row r="234" spans="1:2" x14ac:dyDescent="0.25">
      <c r="A234" s="2">
        <v>846.61030000000005</v>
      </c>
      <c r="B234" s="2">
        <v>63.92595</v>
      </c>
    </row>
    <row r="235" spans="1:2" x14ac:dyDescent="0.25">
      <c r="A235" s="2">
        <v>848.53880000000004</v>
      </c>
      <c r="B235" s="2">
        <v>63.597999999999999</v>
      </c>
    </row>
    <row r="236" spans="1:2" x14ac:dyDescent="0.25">
      <c r="A236" s="2">
        <v>850.46730000000002</v>
      </c>
      <c r="B236" s="2">
        <v>63.247300000000003</v>
      </c>
    </row>
    <row r="237" spans="1:2" x14ac:dyDescent="0.25">
      <c r="A237" s="2">
        <v>852.39580000000001</v>
      </c>
      <c r="B237" s="2">
        <v>62.882469999999998</v>
      </c>
    </row>
    <row r="238" spans="1:2" x14ac:dyDescent="0.25">
      <c r="A238" s="2">
        <v>854.32429999999999</v>
      </c>
      <c r="B238" s="2">
        <v>62.600830000000002</v>
      </c>
    </row>
    <row r="239" spans="1:2" x14ac:dyDescent="0.25">
      <c r="A239" s="2">
        <v>856.25279999999998</v>
      </c>
      <c r="B239" s="2">
        <v>62.328719999999997</v>
      </c>
    </row>
    <row r="240" spans="1:2" x14ac:dyDescent="0.25">
      <c r="A240" s="2">
        <v>858.18129999999996</v>
      </c>
      <c r="B240" s="2">
        <v>62.06438</v>
      </c>
    </row>
    <row r="241" spans="1:2" x14ac:dyDescent="0.25">
      <c r="A241" s="2">
        <v>860.10979999999995</v>
      </c>
      <c r="B241" s="2">
        <v>61.86683</v>
      </c>
    </row>
    <row r="242" spans="1:2" x14ac:dyDescent="0.25">
      <c r="A242" s="2">
        <v>862.03830000000005</v>
      </c>
      <c r="B242" s="2">
        <v>61.667380000000001</v>
      </c>
    </row>
    <row r="243" spans="1:2" x14ac:dyDescent="0.25">
      <c r="A243" s="2">
        <v>863.96680000000003</v>
      </c>
      <c r="B243" s="2">
        <v>61.49736</v>
      </c>
    </row>
    <row r="244" spans="1:2" x14ac:dyDescent="0.25">
      <c r="A244" s="2">
        <v>865.89530000000002</v>
      </c>
      <c r="B244" s="2">
        <v>61.414529999999999</v>
      </c>
    </row>
    <row r="245" spans="1:2" x14ac:dyDescent="0.25">
      <c r="A245" s="2">
        <v>867.82380000000001</v>
      </c>
      <c r="B245" s="2">
        <v>61.362909999999999</v>
      </c>
    </row>
    <row r="246" spans="1:2" x14ac:dyDescent="0.25">
      <c r="A246" s="2">
        <v>869.75229999999999</v>
      </c>
      <c r="B246" s="2">
        <v>61.260260000000002</v>
      </c>
    </row>
    <row r="247" spans="1:2" x14ac:dyDescent="0.25">
      <c r="A247" s="2">
        <v>871.68079999999998</v>
      </c>
      <c r="B247" s="2">
        <v>61.200530000000001</v>
      </c>
    </row>
    <row r="248" spans="1:2" x14ac:dyDescent="0.25">
      <c r="A248" s="2">
        <v>873.60929999999996</v>
      </c>
      <c r="B248" s="2">
        <v>61.1755</v>
      </c>
    </row>
    <row r="249" spans="1:2" x14ac:dyDescent="0.25">
      <c r="A249" s="2">
        <v>875.53779999999995</v>
      </c>
      <c r="B249" s="2">
        <v>61.074779999999997</v>
      </c>
    </row>
    <row r="250" spans="1:2" x14ac:dyDescent="0.25">
      <c r="A250" s="2">
        <v>877.46619999999996</v>
      </c>
      <c r="B250" s="2">
        <v>61.006659999999997</v>
      </c>
    </row>
    <row r="251" spans="1:2" x14ac:dyDescent="0.25">
      <c r="A251" s="2">
        <v>879.39480000000003</v>
      </c>
      <c r="B251" s="2">
        <v>61.00761</v>
      </c>
    </row>
    <row r="252" spans="1:2" x14ac:dyDescent="0.25">
      <c r="A252" s="2">
        <v>881.32320000000004</v>
      </c>
      <c r="B252" s="2">
        <v>60.954859999999996</v>
      </c>
    </row>
    <row r="253" spans="1:2" x14ac:dyDescent="0.25">
      <c r="A253" s="2">
        <v>883.2518</v>
      </c>
      <c r="B253" s="2">
        <v>60.920079999999999</v>
      </c>
    </row>
    <row r="254" spans="1:2" x14ac:dyDescent="0.25">
      <c r="A254" s="2">
        <v>885.18020000000001</v>
      </c>
      <c r="B254" s="2">
        <v>60.912590000000002</v>
      </c>
    </row>
    <row r="255" spans="1:2" x14ac:dyDescent="0.25">
      <c r="A255" s="2">
        <v>887.10879999999997</v>
      </c>
      <c r="B255" s="2">
        <v>60.891979999999997</v>
      </c>
    </row>
    <row r="256" spans="1:2" x14ac:dyDescent="0.25">
      <c r="A256" s="2">
        <v>889.03719999999998</v>
      </c>
      <c r="B256" s="2">
        <v>60.920430000000003</v>
      </c>
    </row>
    <row r="257" spans="1:2" x14ac:dyDescent="0.25">
      <c r="A257" s="2">
        <v>890.96579999999994</v>
      </c>
      <c r="B257" s="2">
        <v>60.986130000000003</v>
      </c>
    </row>
    <row r="258" spans="1:2" x14ac:dyDescent="0.25">
      <c r="A258" s="2">
        <v>892.89419999999996</v>
      </c>
      <c r="B258" s="2">
        <v>61.018569999999997</v>
      </c>
    </row>
    <row r="259" spans="1:2" x14ac:dyDescent="0.25">
      <c r="A259" s="2">
        <v>894.82270000000005</v>
      </c>
      <c r="B259" s="2">
        <v>61.088859999999997</v>
      </c>
    </row>
    <row r="260" spans="1:2" x14ac:dyDescent="0.25">
      <c r="A260" s="2">
        <v>896.75120000000004</v>
      </c>
      <c r="B260" s="2">
        <v>61.188279999999999</v>
      </c>
    </row>
    <row r="261" spans="1:2" x14ac:dyDescent="0.25">
      <c r="A261" s="2">
        <v>898.67970000000003</v>
      </c>
      <c r="B261" s="2">
        <v>61.249940000000002</v>
      </c>
    </row>
    <row r="262" spans="1:2" x14ac:dyDescent="0.25">
      <c r="A262" s="2">
        <v>900.60820000000001</v>
      </c>
      <c r="B262" s="2">
        <v>61.324150000000003</v>
      </c>
    </row>
    <row r="263" spans="1:2" x14ac:dyDescent="0.25">
      <c r="A263" s="2">
        <v>902.5367</v>
      </c>
      <c r="B263" s="2">
        <v>61.411389999999997</v>
      </c>
    </row>
    <row r="264" spans="1:2" x14ac:dyDescent="0.25">
      <c r="A264" s="2">
        <v>904.46519999999998</v>
      </c>
      <c r="B264" s="2">
        <v>61.405079999999998</v>
      </c>
    </row>
    <row r="265" spans="1:2" x14ac:dyDescent="0.25">
      <c r="A265" s="2">
        <v>906.39369999999997</v>
      </c>
      <c r="B265" s="2">
        <v>61.381430000000002</v>
      </c>
    </row>
    <row r="266" spans="1:2" x14ac:dyDescent="0.25">
      <c r="A266" s="2">
        <v>908.32219999999995</v>
      </c>
      <c r="B266" s="2">
        <v>61.425719999999998</v>
      </c>
    </row>
    <row r="267" spans="1:2" x14ac:dyDescent="0.25">
      <c r="A267" s="2">
        <v>910.25070000000005</v>
      </c>
      <c r="B267" s="2">
        <v>61.421349999999997</v>
      </c>
    </row>
    <row r="268" spans="1:2" x14ac:dyDescent="0.25">
      <c r="A268" s="2">
        <v>912.17920000000004</v>
      </c>
      <c r="B268" s="2">
        <v>61.390929999999997</v>
      </c>
    </row>
    <row r="269" spans="1:2" x14ac:dyDescent="0.25">
      <c r="A269" s="2">
        <v>914.10770000000002</v>
      </c>
      <c r="B269" s="2">
        <v>61.4223</v>
      </c>
    </row>
    <row r="270" spans="1:2" x14ac:dyDescent="0.25">
      <c r="A270" s="2">
        <v>916.03620000000001</v>
      </c>
      <c r="B270" s="2">
        <v>61.439689999999999</v>
      </c>
    </row>
    <row r="271" spans="1:2" x14ac:dyDescent="0.25">
      <c r="A271" s="2">
        <v>917.96469999999999</v>
      </c>
      <c r="B271" s="2">
        <v>61.493670000000002</v>
      </c>
    </row>
    <row r="272" spans="1:2" x14ac:dyDescent="0.25">
      <c r="A272" s="2">
        <v>919.89319999999998</v>
      </c>
      <c r="B272" s="2">
        <v>61.645470000000003</v>
      </c>
    </row>
    <row r="273" spans="1:2" x14ac:dyDescent="0.25">
      <c r="A273" s="2">
        <v>921.82169999999996</v>
      </c>
      <c r="B273" s="2">
        <v>61.791469999999997</v>
      </c>
    </row>
    <row r="274" spans="1:2" x14ac:dyDescent="0.25">
      <c r="A274" s="2">
        <v>923.75019999999995</v>
      </c>
      <c r="B274" s="2">
        <v>61.92915</v>
      </c>
    </row>
    <row r="275" spans="1:2" x14ac:dyDescent="0.25">
      <c r="A275" s="2">
        <v>925.67859999999996</v>
      </c>
      <c r="B275" s="2">
        <v>62.124960000000002</v>
      </c>
    </row>
    <row r="276" spans="1:2" x14ac:dyDescent="0.25">
      <c r="A276" s="2">
        <v>927.60720000000003</v>
      </c>
      <c r="B276" s="2">
        <v>62.281219999999998</v>
      </c>
    </row>
    <row r="277" spans="1:2" x14ac:dyDescent="0.25">
      <c r="A277" s="2">
        <v>929.53560000000004</v>
      </c>
      <c r="B277" s="2">
        <v>62.41789</v>
      </c>
    </row>
    <row r="278" spans="1:2" x14ac:dyDescent="0.25">
      <c r="A278" s="2">
        <v>931.46420000000001</v>
      </c>
      <c r="B278" s="2">
        <v>62.569760000000002</v>
      </c>
    </row>
    <row r="279" spans="1:2" x14ac:dyDescent="0.25">
      <c r="A279" s="2">
        <v>933.39260000000002</v>
      </c>
      <c r="B279" s="2">
        <v>62.677329999999998</v>
      </c>
    </row>
    <row r="280" spans="1:2" x14ac:dyDescent="0.25">
      <c r="A280" s="2">
        <v>935.32119999999998</v>
      </c>
      <c r="B280" s="2">
        <v>62.769680000000001</v>
      </c>
    </row>
    <row r="281" spans="1:2" x14ac:dyDescent="0.25">
      <c r="A281" s="2">
        <v>937.24959999999999</v>
      </c>
      <c r="B281" s="2">
        <v>62.881340000000002</v>
      </c>
    </row>
    <row r="282" spans="1:2" x14ac:dyDescent="0.25">
      <c r="A282" s="2">
        <v>939.17819999999995</v>
      </c>
      <c r="B282" s="2">
        <v>62.935650000000003</v>
      </c>
    </row>
    <row r="283" spans="1:2" x14ac:dyDescent="0.25">
      <c r="A283" s="2">
        <v>941.10659999999996</v>
      </c>
      <c r="B283" s="2">
        <v>62.961210000000001</v>
      </c>
    </row>
    <row r="284" spans="1:2" x14ac:dyDescent="0.25">
      <c r="A284" s="2">
        <v>943.03520000000003</v>
      </c>
      <c r="B284" s="2">
        <v>62.99747</v>
      </c>
    </row>
    <row r="285" spans="1:2" x14ac:dyDescent="0.25">
      <c r="A285" s="2">
        <v>944.96360000000004</v>
      </c>
      <c r="B285" s="2">
        <v>63.002029999999998</v>
      </c>
    </row>
    <row r="286" spans="1:2" x14ac:dyDescent="0.25">
      <c r="A286" s="2">
        <v>946.8922</v>
      </c>
      <c r="B286" s="2">
        <v>62.990780000000001</v>
      </c>
    </row>
    <row r="287" spans="1:2" x14ac:dyDescent="0.25">
      <c r="A287" s="2">
        <v>948.82060000000001</v>
      </c>
      <c r="B287" s="2">
        <v>63.055149999999998</v>
      </c>
    </row>
    <row r="288" spans="1:2" x14ac:dyDescent="0.25">
      <c r="A288" s="2">
        <v>950.7491</v>
      </c>
      <c r="B288" s="2">
        <v>63.065759999999997</v>
      </c>
    </row>
    <row r="289" spans="1:2" x14ac:dyDescent="0.25">
      <c r="A289" s="2">
        <v>952.67759999999998</v>
      </c>
      <c r="B289" s="2">
        <v>63.033929999999998</v>
      </c>
    </row>
    <row r="290" spans="1:2" x14ac:dyDescent="0.25">
      <c r="A290" s="2">
        <v>954.60609999999997</v>
      </c>
      <c r="B290" s="2">
        <v>63.034419999999997</v>
      </c>
    </row>
    <row r="291" spans="1:2" x14ac:dyDescent="0.25">
      <c r="A291" s="2">
        <v>956.53459999999995</v>
      </c>
      <c r="B291" s="2">
        <v>63.023359999999997</v>
      </c>
    </row>
    <row r="292" spans="1:2" x14ac:dyDescent="0.25">
      <c r="A292" s="2">
        <v>958.46310000000005</v>
      </c>
      <c r="B292" s="2">
        <v>62.999789999999997</v>
      </c>
    </row>
    <row r="293" spans="1:2" x14ac:dyDescent="0.25">
      <c r="A293" s="2">
        <v>960.39160000000004</v>
      </c>
      <c r="B293" s="2">
        <v>62.988880000000002</v>
      </c>
    </row>
    <row r="294" spans="1:2" x14ac:dyDescent="0.25">
      <c r="A294" s="2">
        <v>962.32010000000002</v>
      </c>
      <c r="B294" s="2">
        <v>62.928469999999997</v>
      </c>
    </row>
    <row r="295" spans="1:2" x14ac:dyDescent="0.25">
      <c r="A295" s="2">
        <v>964.24860000000001</v>
      </c>
      <c r="B295" s="2">
        <v>62.843060000000001</v>
      </c>
    </row>
    <row r="296" spans="1:2" x14ac:dyDescent="0.25">
      <c r="A296" s="2">
        <v>966.1771</v>
      </c>
      <c r="B296" s="2">
        <v>62.797229999999999</v>
      </c>
    </row>
    <row r="297" spans="1:2" x14ac:dyDescent="0.25">
      <c r="A297" s="2">
        <v>968.10559999999998</v>
      </c>
      <c r="B297" s="2">
        <v>62.743969999999997</v>
      </c>
    </row>
    <row r="298" spans="1:2" x14ac:dyDescent="0.25">
      <c r="A298" s="2">
        <v>970.03409999999997</v>
      </c>
      <c r="B298" s="2">
        <v>62.632640000000002</v>
      </c>
    </row>
    <row r="299" spans="1:2" x14ac:dyDescent="0.25">
      <c r="A299" s="2">
        <v>971.96259999999995</v>
      </c>
      <c r="B299" s="2">
        <v>62.57188</v>
      </c>
    </row>
    <row r="300" spans="1:2" x14ac:dyDescent="0.25">
      <c r="A300" s="2">
        <v>973.89110000000005</v>
      </c>
      <c r="B300" s="2">
        <v>62.571219999999997</v>
      </c>
    </row>
    <row r="301" spans="1:2" x14ac:dyDescent="0.25">
      <c r="A301" s="2">
        <v>975.81960000000004</v>
      </c>
      <c r="B301" s="2">
        <v>62.593040000000002</v>
      </c>
    </row>
    <row r="302" spans="1:2" x14ac:dyDescent="0.25">
      <c r="A302" s="2">
        <v>977.74810000000002</v>
      </c>
      <c r="B302" s="2">
        <v>62.661479999999997</v>
      </c>
    </row>
    <row r="303" spans="1:2" x14ac:dyDescent="0.25">
      <c r="A303" s="2">
        <v>979.67660000000001</v>
      </c>
      <c r="B303" s="2">
        <v>62.77919</v>
      </c>
    </row>
    <row r="304" spans="1:2" x14ac:dyDescent="0.25">
      <c r="A304" s="2">
        <v>981.60509999999999</v>
      </c>
      <c r="B304" s="2">
        <v>62.899729999999998</v>
      </c>
    </row>
    <row r="305" spans="1:2" x14ac:dyDescent="0.25">
      <c r="A305" s="2">
        <v>983.53359999999998</v>
      </c>
      <c r="B305" s="2">
        <v>63.072969999999998</v>
      </c>
    </row>
    <row r="306" spans="1:2" x14ac:dyDescent="0.25">
      <c r="A306" s="2">
        <v>985.46209999999996</v>
      </c>
      <c r="B306" s="2">
        <v>63.252079999999999</v>
      </c>
    </row>
    <row r="307" spans="1:2" x14ac:dyDescent="0.25">
      <c r="A307" s="2">
        <v>987.39059999999995</v>
      </c>
      <c r="B307" s="2">
        <v>63.392980000000001</v>
      </c>
    </row>
    <row r="308" spans="1:2" x14ac:dyDescent="0.25">
      <c r="A308" s="2">
        <v>989.31910000000005</v>
      </c>
      <c r="B308" s="2">
        <v>63.557360000000003</v>
      </c>
    </row>
    <row r="309" spans="1:2" x14ac:dyDescent="0.25">
      <c r="A309" s="2">
        <v>991.24760000000003</v>
      </c>
      <c r="B309" s="2">
        <v>63.689100000000003</v>
      </c>
    </row>
    <row r="310" spans="1:2" x14ac:dyDescent="0.25">
      <c r="A310" s="2">
        <v>993.17610000000002</v>
      </c>
      <c r="B310" s="2">
        <v>63.729100000000003</v>
      </c>
    </row>
    <row r="311" spans="1:2" x14ac:dyDescent="0.25">
      <c r="A311" s="2">
        <v>995.1046</v>
      </c>
      <c r="B311" s="2">
        <v>63.764330000000001</v>
      </c>
    </row>
    <row r="312" spans="1:2" x14ac:dyDescent="0.25">
      <c r="A312" s="2">
        <v>997.03309999999999</v>
      </c>
      <c r="B312" s="2">
        <v>63.773650000000004</v>
      </c>
    </row>
    <row r="313" spans="1:2" x14ac:dyDescent="0.25">
      <c r="A313" s="2">
        <v>998.9615</v>
      </c>
      <c r="B313" s="2">
        <v>63.754910000000002</v>
      </c>
    </row>
    <row r="314" spans="1:2" x14ac:dyDescent="0.25">
      <c r="A314" s="2">
        <v>1000.89</v>
      </c>
      <c r="B314" s="2">
        <v>63.740659999999998</v>
      </c>
    </row>
    <row r="315" spans="1:2" x14ac:dyDescent="0.25">
      <c r="A315" s="2">
        <v>1002.819</v>
      </c>
      <c r="B315" s="2">
        <v>63.7348</v>
      </c>
    </row>
    <row r="316" spans="1:2" x14ac:dyDescent="0.25">
      <c r="A316" s="2">
        <v>1004.747</v>
      </c>
      <c r="B316" s="2">
        <v>63.728029999999997</v>
      </c>
    </row>
    <row r="317" spans="1:2" x14ac:dyDescent="0.25">
      <c r="A317" s="2">
        <v>1006.676</v>
      </c>
      <c r="B317" s="2">
        <v>63.7712</v>
      </c>
    </row>
    <row r="318" spans="1:2" x14ac:dyDescent="0.25">
      <c r="A318" s="2">
        <v>1008.604</v>
      </c>
      <c r="B318" s="2">
        <v>63.831400000000002</v>
      </c>
    </row>
    <row r="319" spans="1:2" x14ac:dyDescent="0.25">
      <c r="A319" s="2">
        <v>1010.533</v>
      </c>
      <c r="B319" s="2">
        <v>63.880389999999998</v>
      </c>
    </row>
    <row r="320" spans="1:2" x14ac:dyDescent="0.25">
      <c r="A320" s="2">
        <v>1012.461</v>
      </c>
      <c r="B320" s="2">
        <v>63.929369999999999</v>
      </c>
    </row>
    <row r="321" spans="1:2" x14ac:dyDescent="0.25">
      <c r="A321" s="2">
        <v>1014.39</v>
      </c>
      <c r="B321" s="2">
        <v>63.969700000000003</v>
      </c>
    </row>
    <row r="322" spans="1:2" x14ac:dyDescent="0.25">
      <c r="A322" s="2">
        <v>1016.318</v>
      </c>
      <c r="B322" s="2">
        <v>63.999339999999997</v>
      </c>
    </row>
    <row r="323" spans="1:2" x14ac:dyDescent="0.25">
      <c r="A323" s="2">
        <v>1018.247</v>
      </c>
      <c r="B323" s="2">
        <v>64.059920000000005</v>
      </c>
    </row>
    <row r="324" spans="1:2" x14ac:dyDescent="0.25">
      <c r="A324" s="2">
        <v>1020.175</v>
      </c>
      <c r="B324" s="2">
        <v>64.105040000000002</v>
      </c>
    </row>
    <row r="325" spans="1:2" x14ac:dyDescent="0.25">
      <c r="A325" s="2">
        <v>1022.104</v>
      </c>
      <c r="B325" s="2">
        <v>64.107830000000007</v>
      </c>
    </row>
    <row r="326" spans="1:2" x14ac:dyDescent="0.25">
      <c r="A326" s="2">
        <v>1024.0319999999999</v>
      </c>
      <c r="B326" s="2">
        <v>64.099909999999994</v>
      </c>
    </row>
    <row r="327" spans="1:2" x14ac:dyDescent="0.25">
      <c r="A327" s="2">
        <v>1025.961</v>
      </c>
      <c r="B327" s="2">
        <v>64.070689999999999</v>
      </c>
    </row>
    <row r="328" spans="1:2" x14ac:dyDescent="0.25">
      <c r="A328" s="2">
        <v>1027.8889999999999</v>
      </c>
      <c r="B328" s="2">
        <v>63.985729999999997</v>
      </c>
    </row>
    <row r="329" spans="1:2" x14ac:dyDescent="0.25">
      <c r="A329" s="2">
        <v>1029.818</v>
      </c>
      <c r="B329" s="2">
        <v>63.911290000000001</v>
      </c>
    </row>
    <row r="330" spans="1:2" x14ac:dyDescent="0.25">
      <c r="A330" s="2">
        <v>1031.7460000000001</v>
      </c>
      <c r="B330" s="2">
        <v>63.825899999999997</v>
      </c>
    </row>
    <row r="331" spans="1:2" x14ac:dyDescent="0.25">
      <c r="A331" s="2">
        <v>1033.675</v>
      </c>
      <c r="B331" s="2">
        <v>63.715949999999999</v>
      </c>
    </row>
    <row r="332" spans="1:2" x14ac:dyDescent="0.25">
      <c r="A332" s="2">
        <v>1035.6030000000001</v>
      </c>
      <c r="B332" s="2">
        <v>63.622819999999997</v>
      </c>
    </row>
    <row r="333" spans="1:2" x14ac:dyDescent="0.25">
      <c r="A333" s="2">
        <v>1037.5309999999999</v>
      </c>
      <c r="B333" s="2">
        <v>63.515389999999996</v>
      </c>
    </row>
    <row r="334" spans="1:2" x14ac:dyDescent="0.25">
      <c r="A334" s="2">
        <v>1039.46</v>
      </c>
      <c r="B334" s="2">
        <v>63.37473</v>
      </c>
    </row>
    <row r="335" spans="1:2" x14ac:dyDescent="0.25">
      <c r="A335" s="2">
        <v>1041.3889999999999</v>
      </c>
      <c r="B335" s="2">
        <v>63.256369999999997</v>
      </c>
    </row>
    <row r="336" spans="1:2" x14ac:dyDescent="0.25">
      <c r="A336" s="2">
        <v>1043.317</v>
      </c>
      <c r="B336" s="2">
        <v>63.138170000000002</v>
      </c>
    </row>
    <row r="337" spans="1:2" x14ac:dyDescent="0.25">
      <c r="A337" s="2">
        <v>1045.2449999999999</v>
      </c>
      <c r="B337" s="2">
        <v>63.039380000000001</v>
      </c>
    </row>
    <row r="338" spans="1:2" x14ac:dyDescent="0.25">
      <c r="A338" s="2">
        <v>1047.174</v>
      </c>
      <c r="B338" s="2">
        <v>62.915289999999999</v>
      </c>
    </row>
    <row r="339" spans="1:2" x14ac:dyDescent="0.25">
      <c r="A339" s="2">
        <v>1049.1030000000001</v>
      </c>
      <c r="B339" s="2">
        <v>62.791260000000001</v>
      </c>
    </row>
    <row r="340" spans="1:2" x14ac:dyDescent="0.25">
      <c r="A340" s="2">
        <v>1051.0309999999999</v>
      </c>
      <c r="B340" s="2">
        <v>62.664270000000002</v>
      </c>
    </row>
    <row r="341" spans="1:2" x14ac:dyDescent="0.25">
      <c r="A341" s="2">
        <v>1052.9590000000001</v>
      </c>
      <c r="B341" s="2">
        <v>62.543790000000001</v>
      </c>
    </row>
    <row r="342" spans="1:2" x14ac:dyDescent="0.25">
      <c r="A342" s="2">
        <v>1054.8879999999999</v>
      </c>
      <c r="B342" s="2">
        <v>62.425530000000002</v>
      </c>
    </row>
    <row r="343" spans="1:2" x14ac:dyDescent="0.25">
      <c r="A343" s="2">
        <v>1056.817</v>
      </c>
      <c r="B343" s="2">
        <v>62.302889999999998</v>
      </c>
    </row>
    <row r="344" spans="1:2" x14ac:dyDescent="0.25">
      <c r="A344" s="2">
        <v>1058.7449999999999</v>
      </c>
      <c r="B344" s="2">
        <v>62.183509999999998</v>
      </c>
    </row>
    <row r="345" spans="1:2" x14ac:dyDescent="0.25">
      <c r="A345" s="2">
        <v>1060.673</v>
      </c>
      <c r="B345" s="2">
        <v>62.10718</v>
      </c>
    </row>
    <row r="346" spans="1:2" x14ac:dyDescent="0.25">
      <c r="A346" s="2">
        <v>1062.6020000000001</v>
      </c>
      <c r="B346" s="2">
        <v>62.021009999999997</v>
      </c>
    </row>
    <row r="347" spans="1:2" x14ac:dyDescent="0.25">
      <c r="A347" s="2">
        <v>1064.5309999999999</v>
      </c>
      <c r="B347" s="2">
        <v>61.949199999999998</v>
      </c>
    </row>
    <row r="348" spans="1:2" x14ac:dyDescent="0.25">
      <c r="A348" s="2">
        <v>1066.4590000000001</v>
      </c>
      <c r="B348" s="2">
        <v>61.874850000000002</v>
      </c>
    </row>
    <row r="349" spans="1:2" x14ac:dyDescent="0.25">
      <c r="A349" s="2">
        <v>1068.3869999999999</v>
      </c>
      <c r="B349" s="2">
        <v>61.83464</v>
      </c>
    </row>
    <row r="350" spans="1:2" x14ac:dyDescent="0.25">
      <c r="A350" s="2">
        <v>1070.316</v>
      </c>
      <c r="B350" s="2">
        <v>61.84158</v>
      </c>
    </row>
    <row r="351" spans="1:2" x14ac:dyDescent="0.25">
      <c r="A351" s="2">
        <v>1072.2449999999999</v>
      </c>
      <c r="B351" s="2">
        <v>61.883710000000001</v>
      </c>
    </row>
    <row r="352" spans="1:2" x14ac:dyDescent="0.25">
      <c r="A352" s="2">
        <v>1074.173</v>
      </c>
      <c r="B352" s="2">
        <v>61.948349999999998</v>
      </c>
    </row>
    <row r="353" spans="1:2" x14ac:dyDescent="0.25">
      <c r="A353" s="2">
        <v>1076.1010000000001</v>
      </c>
      <c r="B353" s="2">
        <v>62.066130000000001</v>
      </c>
    </row>
    <row r="354" spans="1:2" x14ac:dyDescent="0.25">
      <c r="A354" s="2">
        <v>1078.03</v>
      </c>
      <c r="B354" s="2">
        <v>62.218240000000002</v>
      </c>
    </row>
    <row r="355" spans="1:2" x14ac:dyDescent="0.25">
      <c r="A355" s="2">
        <v>1079.9580000000001</v>
      </c>
      <c r="B355" s="2">
        <v>62.404870000000003</v>
      </c>
    </row>
    <row r="356" spans="1:2" x14ac:dyDescent="0.25">
      <c r="A356" s="2">
        <v>1081.8869999999999</v>
      </c>
      <c r="B356" s="2">
        <v>62.600729999999999</v>
      </c>
    </row>
    <row r="357" spans="1:2" x14ac:dyDescent="0.25">
      <c r="A357" s="2">
        <v>1083.8150000000001</v>
      </c>
      <c r="B357" s="2">
        <v>62.843409999999999</v>
      </c>
    </row>
    <row r="358" spans="1:2" x14ac:dyDescent="0.25">
      <c r="A358" s="2">
        <v>1085.7439999999999</v>
      </c>
      <c r="B358" s="2">
        <v>63.102820000000001</v>
      </c>
    </row>
    <row r="359" spans="1:2" x14ac:dyDescent="0.25">
      <c r="A359" s="2">
        <v>1087.672</v>
      </c>
      <c r="B359" s="2">
        <v>63.38015</v>
      </c>
    </row>
    <row r="360" spans="1:2" x14ac:dyDescent="0.25">
      <c r="A360" s="2">
        <v>1089.6010000000001</v>
      </c>
      <c r="B360" s="2">
        <v>63.689509999999999</v>
      </c>
    </row>
    <row r="361" spans="1:2" x14ac:dyDescent="0.25">
      <c r="A361" s="2">
        <v>1091.529</v>
      </c>
      <c r="B361" s="2">
        <v>63.991100000000003</v>
      </c>
    </row>
    <row r="362" spans="1:2" x14ac:dyDescent="0.25">
      <c r="A362" s="2">
        <v>1093.4580000000001</v>
      </c>
      <c r="B362" s="2">
        <v>64.275959999999998</v>
      </c>
    </row>
    <row r="363" spans="1:2" x14ac:dyDescent="0.25">
      <c r="A363" s="2">
        <v>1095.386</v>
      </c>
      <c r="B363" s="2">
        <v>64.621530000000007</v>
      </c>
    </row>
    <row r="364" spans="1:2" x14ac:dyDescent="0.25">
      <c r="A364" s="2">
        <v>1097.3150000000001</v>
      </c>
      <c r="B364" s="2">
        <v>65.002560000000003</v>
      </c>
    </row>
    <row r="365" spans="1:2" x14ac:dyDescent="0.25">
      <c r="A365" s="2">
        <v>1099.2429999999999</v>
      </c>
      <c r="B365" s="2">
        <v>65.37491</v>
      </c>
    </row>
    <row r="366" spans="1:2" x14ac:dyDescent="0.25">
      <c r="A366" s="2">
        <v>1101.172</v>
      </c>
      <c r="B366" s="2">
        <v>65.755129999999994</v>
      </c>
    </row>
    <row r="367" spans="1:2" x14ac:dyDescent="0.25">
      <c r="A367" s="2">
        <v>1103.0999999999999</v>
      </c>
      <c r="B367" s="2">
        <v>66.167760000000001</v>
      </c>
    </row>
    <row r="368" spans="1:2" x14ac:dyDescent="0.25">
      <c r="A368" s="2">
        <v>1105.029</v>
      </c>
      <c r="B368" s="2">
        <v>66.578479999999999</v>
      </c>
    </row>
    <row r="369" spans="1:2" x14ac:dyDescent="0.25">
      <c r="A369" s="2">
        <v>1106.9570000000001</v>
      </c>
      <c r="B369" s="2">
        <v>66.9953</v>
      </c>
    </row>
    <row r="370" spans="1:2" x14ac:dyDescent="0.25">
      <c r="A370" s="2">
        <v>1108.886</v>
      </c>
      <c r="B370" s="2">
        <v>67.401470000000003</v>
      </c>
    </row>
    <row r="371" spans="1:2" x14ac:dyDescent="0.25">
      <c r="A371" s="2">
        <v>1110.8140000000001</v>
      </c>
      <c r="B371" s="2">
        <v>67.765879999999996</v>
      </c>
    </row>
    <row r="372" spans="1:2" x14ac:dyDescent="0.25">
      <c r="A372" s="2">
        <v>1112.7429999999999</v>
      </c>
      <c r="B372" s="2">
        <v>68.118620000000007</v>
      </c>
    </row>
    <row r="373" spans="1:2" x14ac:dyDescent="0.25">
      <c r="A373" s="2">
        <v>1114.671</v>
      </c>
      <c r="B373" s="2">
        <v>68.469920000000002</v>
      </c>
    </row>
    <row r="374" spans="1:2" x14ac:dyDescent="0.25">
      <c r="A374" s="2">
        <v>1116.5999999999999</v>
      </c>
      <c r="B374" s="2">
        <v>68.773110000000003</v>
      </c>
    </row>
    <row r="375" spans="1:2" x14ac:dyDescent="0.25">
      <c r="A375" s="2">
        <v>1118.528</v>
      </c>
      <c r="B375" s="2">
        <v>69.074430000000007</v>
      </c>
    </row>
    <row r="376" spans="1:2" x14ac:dyDescent="0.25">
      <c r="A376" s="2">
        <v>1120.4570000000001</v>
      </c>
      <c r="B376" s="2">
        <v>69.359380000000002</v>
      </c>
    </row>
    <row r="377" spans="1:2" x14ac:dyDescent="0.25">
      <c r="A377" s="2">
        <v>1122.385</v>
      </c>
      <c r="B377" s="2">
        <v>69.628489999999999</v>
      </c>
    </row>
    <row r="378" spans="1:2" x14ac:dyDescent="0.25">
      <c r="A378" s="2">
        <v>1124.3140000000001</v>
      </c>
      <c r="B378" s="2">
        <v>69.879009999999994</v>
      </c>
    </row>
    <row r="379" spans="1:2" x14ac:dyDescent="0.25">
      <c r="A379" s="2">
        <v>1126.242</v>
      </c>
      <c r="B379" s="2">
        <v>70.119299999999996</v>
      </c>
    </row>
    <row r="380" spans="1:2" x14ac:dyDescent="0.25">
      <c r="A380" s="2">
        <v>1128.171</v>
      </c>
      <c r="B380" s="2">
        <v>70.350579999999994</v>
      </c>
    </row>
    <row r="381" spans="1:2" x14ac:dyDescent="0.25">
      <c r="A381" s="2">
        <v>1130.0989999999999</v>
      </c>
      <c r="B381" s="2">
        <v>70.593810000000005</v>
      </c>
    </row>
    <row r="382" spans="1:2" x14ac:dyDescent="0.25">
      <c r="A382" s="2">
        <v>1132.028</v>
      </c>
      <c r="B382" s="2">
        <v>70.842529999999996</v>
      </c>
    </row>
    <row r="383" spans="1:2" x14ac:dyDescent="0.25">
      <c r="A383" s="2">
        <v>1133.9559999999999</v>
      </c>
      <c r="B383" s="2">
        <v>71.077809999999999</v>
      </c>
    </row>
    <row r="384" spans="1:2" x14ac:dyDescent="0.25">
      <c r="A384" s="2">
        <v>1135.885</v>
      </c>
      <c r="B384" s="2">
        <v>71.315299999999993</v>
      </c>
    </row>
    <row r="385" spans="1:2" x14ac:dyDescent="0.25">
      <c r="A385" s="2">
        <v>1137.8130000000001</v>
      </c>
      <c r="B385" s="2">
        <v>71.580600000000004</v>
      </c>
    </row>
    <row r="386" spans="1:2" x14ac:dyDescent="0.25">
      <c r="A386" s="2">
        <v>1139.742</v>
      </c>
      <c r="B386" s="2">
        <v>71.842169999999996</v>
      </c>
    </row>
    <row r="387" spans="1:2" x14ac:dyDescent="0.25">
      <c r="A387" s="2">
        <v>1141.67</v>
      </c>
      <c r="B387" s="2">
        <v>72.094719999999995</v>
      </c>
    </row>
    <row r="388" spans="1:2" x14ac:dyDescent="0.25">
      <c r="A388" s="2">
        <v>1143.5989999999999</v>
      </c>
      <c r="B388" s="2">
        <v>72.333370000000002</v>
      </c>
    </row>
    <row r="389" spans="1:2" x14ac:dyDescent="0.25">
      <c r="A389" s="2">
        <v>1145.527</v>
      </c>
      <c r="B389" s="2">
        <v>72.571430000000007</v>
      </c>
    </row>
    <row r="390" spans="1:2" x14ac:dyDescent="0.25">
      <c r="A390" s="2">
        <v>1147.4559999999999</v>
      </c>
      <c r="B390" s="2">
        <v>72.791669999999996</v>
      </c>
    </row>
    <row r="391" spans="1:2" x14ac:dyDescent="0.25">
      <c r="A391" s="2">
        <v>1149.384</v>
      </c>
      <c r="B391" s="2">
        <v>72.992360000000005</v>
      </c>
    </row>
    <row r="392" spans="1:2" x14ac:dyDescent="0.25">
      <c r="A392" s="2">
        <v>1151.3130000000001</v>
      </c>
      <c r="B392" s="2">
        <v>73.159419999999997</v>
      </c>
    </row>
    <row r="393" spans="1:2" x14ac:dyDescent="0.25">
      <c r="A393" s="2">
        <v>1153.241</v>
      </c>
      <c r="B393" s="2">
        <v>73.350570000000005</v>
      </c>
    </row>
    <row r="394" spans="1:2" x14ac:dyDescent="0.25">
      <c r="A394" s="2">
        <v>1155.17</v>
      </c>
      <c r="B394" s="2">
        <v>73.542339999999996</v>
      </c>
    </row>
    <row r="395" spans="1:2" x14ac:dyDescent="0.25">
      <c r="A395" s="2">
        <v>1157.098</v>
      </c>
      <c r="B395" s="2">
        <v>73.713700000000003</v>
      </c>
    </row>
    <row r="396" spans="1:2" x14ac:dyDescent="0.25">
      <c r="A396" s="2">
        <v>1159.027</v>
      </c>
      <c r="B396" s="2">
        <v>73.853740000000002</v>
      </c>
    </row>
    <row r="397" spans="1:2" x14ac:dyDescent="0.25">
      <c r="A397" s="2">
        <v>1160.9549999999999</v>
      </c>
      <c r="B397" s="2">
        <v>74.013530000000003</v>
      </c>
    </row>
    <row r="398" spans="1:2" x14ac:dyDescent="0.25">
      <c r="A398" s="2">
        <v>1162.884</v>
      </c>
      <c r="B398" s="2">
        <v>74.165629999999993</v>
      </c>
    </row>
    <row r="399" spans="1:2" x14ac:dyDescent="0.25">
      <c r="A399" s="2">
        <v>1164.8119999999999</v>
      </c>
      <c r="B399" s="2">
        <v>74.341480000000004</v>
      </c>
    </row>
    <row r="400" spans="1:2" x14ac:dyDescent="0.25">
      <c r="A400" s="2">
        <v>1166.741</v>
      </c>
      <c r="B400" s="2">
        <v>74.524410000000003</v>
      </c>
    </row>
    <row r="401" spans="1:2" x14ac:dyDescent="0.25">
      <c r="A401" s="2">
        <v>1168.6690000000001</v>
      </c>
      <c r="B401" s="2">
        <v>74.701149999999998</v>
      </c>
    </row>
    <row r="402" spans="1:2" x14ac:dyDescent="0.25">
      <c r="A402" s="2">
        <v>1170.598</v>
      </c>
      <c r="B402" s="2">
        <v>74.891859999999994</v>
      </c>
    </row>
    <row r="403" spans="1:2" x14ac:dyDescent="0.25">
      <c r="A403" s="2">
        <v>1172.5260000000001</v>
      </c>
      <c r="B403" s="2">
        <v>75.099549999999994</v>
      </c>
    </row>
    <row r="404" spans="1:2" x14ac:dyDescent="0.25">
      <c r="A404" s="2">
        <v>1174.4549999999999</v>
      </c>
      <c r="B404" s="2">
        <v>75.28519</v>
      </c>
    </row>
    <row r="405" spans="1:2" x14ac:dyDescent="0.25">
      <c r="A405" s="2">
        <v>1176.383</v>
      </c>
      <c r="B405" s="2">
        <v>75.464889999999997</v>
      </c>
    </row>
    <row r="406" spans="1:2" x14ac:dyDescent="0.25">
      <c r="A406" s="2">
        <v>1178.3119999999999</v>
      </c>
      <c r="B406" s="2">
        <v>75.646929999999998</v>
      </c>
    </row>
    <row r="407" spans="1:2" x14ac:dyDescent="0.25">
      <c r="A407" s="2">
        <v>1180.24</v>
      </c>
      <c r="B407" s="2">
        <v>75.817740000000001</v>
      </c>
    </row>
    <row r="408" spans="1:2" x14ac:dyDescent="0.25">
      <c r="A408" s="2">
        <v>1182.1690000000001</v>
      </c>
      <c r="B408" s="2">
        <v>75.975930000000005</v>
      </c>
    </row>
    <row r="409" spans="1:2" x14ac:dyDescent="0.25">
      <c r="A409" s="2">
        <v>1184.097</v>
      </c>
      <c r="B409" s="2">
        <v>76.146730000000005</v>
      </c>
    </row>
    <row r="410" spans="1:2" x14ac:dyDescent="0.25">
      <c r="A410" s="2">
        <v>1186.0260000000001</v>
      </c>
      <c r="B410" s="2">
        <v>76.288390000000007</v>
      </c>
    </row>
    <row r="411" spans="1:2" x14ac:dyDescent="0.25">
      <c r="A411" s="2">
        <v>1187.954</v>
      </c>
      <c r="B411" s="2">
        <v>76.41874</v>
      </c>
    </row>
    <row r="412" spans="1:2" x14ac:dyDescent="0.25">
      <c r="A412" s="2">
        <v>1189.883</v>
      </c>
      <c r="B412" s="2">
        <v>76.556240000000003</v>
      </c>
    </row>
    <row r="413" spans="1:2" x14ac:dyDescent="0.25">
      <c r="A413" s="2">
        <v>1191.8109999999999</v>
      </c>
      <c r="B413" s="2">
        <v>76.702460000000002</v>
      </c>
    </row>
    <row r="414" spans="1:2" x14ac:dyDescent="0.25">
      <c r="A414" s="2">
        <v>1193.74</v>
      </c>
      <c r="B414" s="2">
        <v>76.866</v>
      </c>
    </row>
    <row r="415" spans="1:2" x14ac:dyDescent="0.25">
      <c r="A415" s="2">
        <v>1195.6679999999999</v>
      </c>
      <c r="B415" s="2">
        <v>77.037170000000003</v>
      </c>
    </row>
    <row r="416" spans="1:2" x14ac:dyDescent="0.25">
      <c r="A416" s="2">
        <v>1197.597</v>
      </c>
      <c r="B416" s="2">
        <v>77.182180000000002</v>
      </c>
    </row>
    <row r="417" spans="1:2" x14ac:dyDescent="0.25">
      <c r="A417" s="2">
        <v>1199.5250000000001</v>
      </c>
      <c r="B417" s="2">
        <v>77.34196</v>
      </c>
    </row>
    <row r="418" spans="1:2" x14ac:dyDescent="0.25">
      <c r="A418" s="2">
        <v>1201.454</v>
      </c>
      <c r="B418" s="2">
        <v>77.521270000000001</v>
      </c>
    </row>
    <row r="419" spans="1:2" x14ac:dyDescent="0.25">
      <c r="A419" s="2">
        <v>1203.3820000000001</v>
      </c>
      <c r="B419" s="2">
        <v>77.694980000000001</v>
      </c>
    </row>
    <row r="420" spans="1:2" x14ac:dyDescent="0.25">
      <c r="A420" s="2">
        <v>1205.3109999999999</v>
      </c>
      <c r="B420" s="2">
        <v>77.857110000000006</v>
      </c>
    </row>
    <row r="421" spans="1:2" x14ac:dyDescent="0.25">
      <c r="A421" s="2">
        <v>1207.239</v>
      </c>
      <c r="B421" s="2">
        <v>78.019239999999996</v>
      </c>
    </row>
    <row r="422" spans="1:2" x14ac:dyDescent="0.25">
      <c r="A422" s="2">
        <v>1209.1679999999999</v>
      </c>
      <c r="B422" s="2">
        <v>78.181560000000005</v>
      </c>
    </row>
    <row r="423" spans="1:2" x14ac:dyDescent="0.25">
      <c r="A423" s="2">
        <v>1211.096</v>
      </c>
      <c r="B423" s="2">
        <v>78.333749999999995</v>
      </c>
    </row>
    <row r="424" spans="1:2" x14ac:dyDescent="0.25">
      <c r="A424" s="2">
        <v>1213.0250000000001</v>
      </c>
      <c r="B424" s="2">
        <v>78.477999999999994</v>
      </c>
    </row>
    <row r="425" spans="1:2" x14ac:dyDescent="0.25">
      <c r="A425" s="2">
        <v>1214.953</v>
      </c>
      <c r="B425" s="2">
        <v>78.624570000000006</v>
      </c>
    </row>
    <row r="426" spans="1:2" x14ac:dyDescent="0.25">
      <c r="A426" s="2">
        <v>1216.8820000000001</v>
      </c>
      <c r="B426" s="2">
        <v>78.744900000000001</v>
      </c>
    </row>
    <row r="427" spans="1:2" x14ac:dyDescent="0.25">
      <c r="A427" s="2">
        <v>1218.81</v>
      </c>
      <c r="B427" s="2">
        <v>78.881180000000001</v>
      </c>
    </row>
    <row r="428" spans="1:2" x14ac:dyDescent="0.25">
      <c r="A428" s="2">
        <v>1220.739</v>
      </c>
      <c r="B428" s="2">
        <v>79.020480000000006</v>
      </c>
    </row>
    <row r="429" spans="1:2" x14ac:dyDescent="0.25">
      <c r="A429" s="2">
        <v>1222.6669999999999</v>
      </c>
      <c r="B429" s="2">
        <v>79.135769999999994</v>
      </c>
    </row>
    <row r="430" spans="1:2" x14ac:dyDescent="0.25">
      <c r="A430" s="2">
        <v>1224.596</v>
      </c>
      <c r="B430" s="2">
        <v>79.236599999999996</v>
      </c>
    </row>
    <row r="431" spans="1:2" x14ac:dyDescent="0.25">
      <c r="A431" s="2">
        <v>1226.5239999999999</v>
      </c>
      <c r="B431" s="2">
        <v>79.357249999999993</v>
      </c>
    </row>
    <row r="432" spans="1:2" x14ac:dyDescent="0.25">
      <c r="A432" s="2">
        <v>1228.453</v>
      </c>
      <c r="B432" s="2">
        <v>79.472300000000004</v>
      </c>
    </row>
    <row r="433" spans="1:2" x14ac:dyDescent="0.25">
      <c r="A433" s="2">
        <v>1230.3810000000001</v>
      </c>
      <c r="B433" s="2">
        <v>79.611099999999993</v>
      </c>
    </row>
    <row r="434" spans="1:2" x14ac:dyDescent="0.25">
      <c r="A434" s="2">
        <v>1232.31</v>
      </c>
      <c r="B434" s="2">
        <v>79.757930000000002</v>
      </c>
    </row>
    <row r="435" spans="1:2" x14ac:dyDescent="0.25">
      <c r="A435" s="2">
        <v>1234.2380000000001</v>
      </c>
      <c r="B435" s="2">
        <v>79.91516</v>
      </c>
    </row>
    <row r="436" spans="1:2" x14ac:dyDescent="0.25">
      <c r="A436" s="2">
        <v>1236.1669999999999</v>
      </c>
      <c r="B436" s="2">
        <v>80.079430000000002</v>
      </c>
    </row>
    <row r="437" spans="1:2" x14ac:dyDescent="0.25">
      <c r="A437" s="2">
        <v>1238.095</v>
      </c>
      <c r="B437" s="2">
        <v>80.233040000000003</v>
      </c>
    </row>
    <row r="438" spans="1:2" x14ac:dyDescent="0.25">
      <c r="A438" s="2">
        <v>1240.0239999999999</v>
      </c>
      <c r="B438" s="2">
        <v>80.372950000000003</v>
      </c>
    </row>
    <row r="439" spans="1:2" x14ac:dyDescent="0.25">
      <c r="A439" s="2">
        <v>1241.952</v>
      </c>
      <c r="B439" s="2">
        <v>80.507919999999999</v>
      </c>
    </row>
    <row r="440" spans="1:2" x14ac:dyDescent="0.25">
      <c r="A440" s="2">
        <v>1243.8810000000001</v>
      </c>
      <c r="B440" s="2">
        <v>80.622420000000005</v>
      </c>
    </row>
    <row r="441" spans="1:2" x14ac:dyDescent="0.25">
      <c r="A441" s="2">
        <v>1245.809</v>
      </c>
      <c r="B441" s="2">
        <v>80.727869999999996</v>
      </c>
    </row>
    <row r="442" spans="1:2" x14ac:dyDescent="0.25">
      <c r="A442" s="2">
        <v>1247.7380000000001</v>
      </c>
      <c r="B442" s="2">
        <v>80.810329999999993</v>
      </c>
    </row>
    <row r="443" spans="1:2" x14ac:dyDescent="0.25">
      <c r="A443" s="2">
        <v>1249.6659999999999</v>
      </c>
      <c r="B443" s="2">
        <v>80.902879999999996</v>
      </c>
    </row>
    <row r="444" spans="1:2" x14ac:dyDescent="0.25">
      <c r="A444" s="2">
        <v>1251.595</v>
      </c>
      <c r="B444" s="2">
        <v>80.983829999999998</v>
      </c>
    </row>
    <row r="445" spans="1:2" x14ac:dyDescent="0.25">
      <c r="A445" s="2">
        <v>1253.5229999999999</v>
      </c>
      <c r="B445" s="2">
        <v>81.070750000000004</v>
      </c>
    </row>
    <row r="446" spans="1:2" x14ac:dyDescent="0.25">
      <c r="A446" s="2">
        <v>1255.452</v>
      </c>
      <c r="B446" s="2">
        <v>81.175399999999996</v>
      </c>
    </row>
    <row r="447" spans="1:2" x14ac:dyDescent="0.25">
      <c r="A447" s="2">
        <v>1257.3800000000001</v>
      </c>
      <c r="B447" s="2">
        <v>81.304370000000006</v>
      </c>
    </row>
    <row r="448" spans="1:2" x14ac:dyDescent="0.25">
      <c r="A448" s="2">
        <v>1259.309</v>
      </c>
      <c r="B448" s="2">
        <v>81.441749999999999</v>
      </c>
    </row>
    <row r="449" spans="1:2" x14ac:dyDescent="0.25">
      <c r="A449" s="2">
        <v>1261.2370000000001</v>
      </c>
      <c r="B449" s="2">
        <v>81.584370000000007</v>
      </c>
    </row>
    <row r="450" spans="1:2" x14ac:dyDescent="0.25">
      <c r="A450" s="2">
        <v>1263.1659999999999</v>
      </c>
      <c r="B450" s="2">
        <v>81.710009999999997</v>
      </c>
    </row>
    <row r="451" spans="1:2" x14ac:dyDescent="0.25">
      <c r="A451" s="2">
        <v>1265.0940000000001</v>
      </c>
      <c r="B451" s="2">
        <v>81.847530000000006</v>
      </c>
    </row>
    <row r="452" spans="1:2" x14ac:dyDescent="0.25">
      <c r="A452" s="2">
        <v>1267.0229999999999</v>
      </c>
      <c r="B452" s="2">
        <v>81.963800000000006</v>
      </c>
    </row>
    <row r="453" spans="1:2" x14ac:dyDescent="0.25">
      <c r="A453" s="2">
        <v>1268.951</v>
      </c>
      <c r="B453" s="2">
        <v>82.063220000000001</v>
      </c>
    </row>
    <row r="454" spans="1:2" x14ac:dyDescent="0.25">
      <c r="A454" s="2">
        <v>1270.8800000000001</v>
      </c>
      <c r="B454" s="2">
        <v>82.154150000000001</v>
      </c>
    </row>
    <row r="455" spans="1:2" x14ac:dyDescent="0.25">
      <c r="A455" s="2">
        <v>1272.808</v>
      </c>
      <c r="B455" s="2">
        <v>82.253320000000002</v>
      </c>
    </row>
    <row r="456" spans="1:2" x14ac:dyDescent="0.25">
      <c r="A456" s="2">
        <v>1274.7370000000001</v>
      </c>
      <c r="B456" s="2">
        <v>82.340999999999994</v>
      </c>
    </row>
    <row r="457" spans="1:2" x14ac:dyDescent="0.25">
      <c r="A457" s="2">
        <v>1276.665</v>
      </c>
      <c r="B457" s="2">
        <v>82.418030000000002</v>
      </c>
    </row>
    <row r="458" spans="1:2" x14ac:dyDescent="0.25">
      <c r="A458" s="2">
        <v>1278.5940000000001</v>
      </c>
      <c r="B458" s="2">
        <v>82.481449999999995</v>
      </c>
    </row>
    <row r="459" spans="1:2" x14ac:dyDescent="0.25">
      <c r="A459" s="2">
        <v>1280.5219999999999</v>
      </c>
      <c r="B459" s="2">
        <v>82.552300000000002</v>
      </c>
    </row>
    <row r="460" spans="1:2" x14ac:dyDescent="0.25">
      <c r="A460" s="2">
        <v>1282.451</v>
      </c>
      <c r="B460" s="2">
        <v>82.644329999999997</v>
      </c>
    </row>
    <row r="461" spans="1:2" x14ac:dyDescent="0.25">
      <c r="A461" s="2">
        <v>1284.3789999999999</v>
      </c>
      <c r="B461" s="2">
        <v>82.748760000000004</v>
      </c>
    </row>
    <row r="462" spans="1:2" x14ac:dyDescent="0.25">
      <c r="A462" s="2">
        <v>1286.308</v>
      </c>
      <c r="B462" s="2">
        <v>82.844449999999995</v>
      </c>
    </row>
    <row r="463" spans="1:2" x14ac:dyDescent="0.25">
      <c r="A463" s="2">
        <v>1288.2360000000001</v>
      </c>
      <c r="B463" s="2">
        <v>82.94699</v>
      </c>
    </row>
    <row r="464" spans="1:2" x14ac:dyDescent="0.25">
      <c r="A464" s="2">
        <v>1290.165</v>
      </c>
      <c r="B464" s="2">
        <v>83.054969999999997</v>
      </c>
    </row>
    <row r="465" spans="1:2" x14ac:dyDescent="0.25">
      <c r="A465" s="2">
        <v>1292.0930000000001</v>
      </c>
      <c r="B465" s="2">
        <v>83.168750000000003</v>
      </c>
    </row>
    <row r="466" spans="1:2" x14ac:dyDescent="0.25">
      <c r="A466" s="2">
        <v>1294.0219999999999</v>
      </c>
      <c r="B466" s="2">
        <v>83.274889999999999</v>
      </c>
    </row>
    <row r="467" spans="1:2" x14ac:dyDescent="0.25">
      <c r="A467" s="2">
        <v>1295.95</v>
      </c>
      <c r="B467" s="2">
        <v>83.373199999999997</v>
      </c>
    </row>
    <row r="468" spans="1:2" x14ac:dyDescent="0.25">
      <c r="A468" s="2">
        <v>1297.8789999999999</v>
      </c>
      <c r="B468" s="2">
        <v>83.456280000000007</v>
      </c>
    </row>
    <row r="469" spans="1:2" x14ac:dyDescent="0.25">
      <c r="A469" s="2">
        <v>1299.807</v>
      </c>
      <c r="B469" s="2">
        <v>83.564700000000002</v>
      </c>
    </row>
    <row r="470" spans="1:2" x14ac:dyDescent="0.25">
      <c r="A470" s="2">
        <v>1301.7360000000001</v>
      </c>
      <c r="B470" s="2">
        <v>83.67653</v>
      </c>
    </row>
    <row r="471" spans="1:2" x14ac:dyDescent="0.25">
      <c r="A471" s="2">
        <v>1303.664</v>
      </c>
      <c r="B471" s="2">
        <v>83.758390000000006</v>
      </c>
    </row>
    <row r="472" spans="1:2" x14ac:dyDescent="0.25">
      <c r="A472" s="2">
        <v>1305.5930000000001</v>
      </c>
      <c r="B472" s="2">
        <v>83.821820000000002</v>
      </c>
    </row>
    <row r="473" spans="1:2" x14ac:dyDescent="0.25">
      <c r="A473" s="2">
        <v>1307.521</v>
      </c>
      <c r="B473" s="2">
        <v>83.883020000000002</v>
      </c>
    </row>
    <row r="474" spans="1:2" x14ac:dyDescent="0.25">
      <c r="A474" s="2">
        <v>1309.45</v>
      </c>
      <c r="B474" s="2">
        <v>83.948599999999999</v>
      </c>
    </row>
    <row r="475" spans="1:2" x14ac:dyDescent="0.25">
      <c r="A475" s="2">
        <v>1311.3779999999999</v>
      </c>
      <c r="B475" s="2">
        <v>84.011200000000002</v>
      </c>
    </row>
    <row r="476" spans="1:2" x14ac:dyDescent="0.25">
      <c r="A476" s="2">
        <v>1313.307</v>
      </c>
      <c r="B476" s="2">
        <v>84.065860000000001</v>
      </c>
    </row>
    <row r="477" spans="1:2" x14ac:dyDescent="0.25">
      <c r="A477" s="2">
        <v>1315.2349999999999</v>
      </c>
      <c r="B477" s="2">
        <v>84.145420000000001</v>
      </c>
    </row>
    <row r="478" spans="1:2" x14ac:dyDescent="0.25">
      <c r="A478" s="2">
        <v>1317.164</v>
      </c>
      <c r="B478" s="2">
        <v>84.220169999999996</v>
      </c>
    </row>
    <row r="479" spans="1:2" x14ac:dyDescent="0.25">
      <c r="A479" s="2">
        <v>1319.0920000000001</v>
      </c>
      <c r="B479" s="2">
        <v>84.308340000000001</v>
      </c>
    </row>
    <row r="480" spans="1:2" x14ac:dyDescent="0.25">
      <c r="A480" s="2">
        <v>1321.021</v>
      </c>
      <c r="B480" s="2">
        <v>84.401049999999998</v>
      </c>
    </row>
    <row r="481" spans="1:2" x14ac:dyDescent="0.25">
      <c r="A481" s="2">
        <v>1322.9490000000001</v>
      </c>
      <c r="B481" s="2">
        <v>84.488349999999997</v>
      </c>
    </row>
    <row r="482" spans="1:2" x14ac:dyDescent="0.25">
      <c r="A482" s="2">
        <v>1324.8779999999999</v>
      </c>
      <c r="B482" s="2">
        <v>84.583770000000001</v>
      </c>
    </row>
    <row r="483" spans="1:2" x14ac:dyDescent="0.25">
      <c r="A483" s="2">
        <v>1326.806</v>
      </c>
      <c r="B483" s="2">
        <v>84.696240000000003</v>
      </c>
    </row>
    <row r="484" spans="1:2" x14ac:dyDescent="0.25">
      <c r="A484" s="2">
        <v>1328.7349999999999</v>
      </c>
      <c r="B484" s="2">
        <v>84.7881</v>
      </c>
    </row>
    <row r="485" spans="1:2" x14ac:dyDescent="0.25">
      <c r="A485" s="2">
        <v>1330.663</v>
      </c>
      <c r="B485" s="2">
        <v>84.887889999999999</v>
      </c>
    </row>
    <row r="486" spans="1:2" x14ac:dyDescent="0.25">
      <c r="A486" s="2">
        <v>1332.5920000000001</v>
      </c>
      <c r="B486" s="2">
        <v>84.994410000000002</v>
      </c>
    </row>
    <row r="487" spans="1:2" x14ac:dyDescent="0.25">
      <c r="A487" s="2">
        <v>1334.52</v>
      </c>
      <c r="B487" s="2">
        <v>85.07996</v>
      </c>
    </row>
    <row r="488" spans="1:2" x14ac:dyDescent="0.25">
      <c r="A488" s="2">
        <v>1336.4490000000001</v>
      </c>
      <c r="B488" s="2">
        <v>85.133110000000002</v>
      </c>
    </row>
    <row r="489" spans="1:2" x14ac:dyDescent="0.25">
      <c r="A489" s="2">
        <v>1338.377</v>
      </c>
      <c r="B489" s="2">
        <v>85.181389999999993</v>
      </c>
    </row>
    <row r="490" spans="1:2" x14ac:dyDescent="0.25">
      <c r="A490" s="2">
        <v>1340.306</v>
      </c>
      <c r="B490" s="2">
        <v>85.251400000000004</v>
      </c>
    </row>
    <row r="491" spans="1:2" x14ac:dyDescent="0.25">
      <c r="A491" s="2">
        <v>1342.2339999999999</v>
      </c>
      <c r="B491" s="2">
        <v>85.351370000000003</v>
      </c>
    </row>
    <row r="492" spans="1:2" x14ac:dyDescent="0.25">
      <c r="A492" s="2">
        <v>1344.163</v>
      </c>
      <c r="B492" s="2">
        <v>85.41798</v>
      </c>
    </row>
    <row r="493" spans="1:2" x14ac:dyDescent="0.25">
      <c r="A493" s="2">
        <v>1346.0909999999999</v>
      </c>
      <c r="B493" s="2">
        <v>85.47269</v>
      </c>
    </row>
    <row r="494" spans="1:2" x14ac:dyDescent="0.25">
      <c r="A494" s="2">
        <v>1348.02</v>
      </c>
      <c r="B494" s="2">
        <v>85.53586</v>
      </c>
    </row>
    <row r="495" spans="1:2" x14ac:dyDescent="0.25">
      <c r="A495" s="2">
        <v>1349.9480000000001</v>
      </c>
      <c r="B495" s="2">
        <v>85.620350000000002</v>
      </c>
    </row>
    <row r="496" spans="1:2" x14ac:dyDescent="0.25">
      <c r="A496" s="2">
        <v>1351.877</v>
      </c>
      <c r="B496" s="2">
        <v>85.698920000000001</v>
      </c>
    </row>
    <row r="497" spans="1:2" x14ac:dyDescent="0.25">
      <c r="A497" s="2">
        <v>1353.8050000000001</v>
      </c>
      <c r="B497" s="2">
        <v>85.789630000000002</v>
      </c>
    </row>
    <row r="498" spans="1:2" x14ac:dyDescent="0.25">
      <c r="A498" s="2">
        <v>1355.7339999999999</v>
      </c>
      <c r="B498" s="2">
        <v>85.897499999999994</v>
      </c>
    </row>
    <row r="499" spans="1:2" x14ac:dyDescent="0.25">
      <c r="A499" s="2">
        <v>1357.662</v>
      </c>
      <c r="B499" s="2">
        <v>86.013199999999998</v>
      </c>
    </row>
    <row r="500" spans="1:2" x14ac:dyDescent="0.25">
      <c r="A500" s="2">
        <v>1359.5909999999999</v>
      </c>
      <c r="B500" s="2">
        <v>86.088880000000003</v>
      </c>
    </row>
    <row r="501" spans="1:2" x14ac:dyDescent="0.25">
      <c r="A501" s="2">
        <v>1361.519</v>
      </c>
      <c r="B501" s="2">
        <v>86.119259999999997</v>
      </c>
    </row>
    <row r="502" spans="1:2" x14ac:dyDescent="0.25">
      <c r="A502" s="2">
        <v>1363.4480000000001</v>
      </c>
      <c r="B502" s="2">
        <v>86.180629999999994</v>
      </c>
    </row>
    <row r="503" spans="1:2" x14ac:dyDescent="0.25">
      <c r="A503" s="2">
        <v>1365.376</v>
      </c>
      <c r="B503" s="2">
        <v>86.305719999999994</v>
      </c>
    </row>
    <row r="504" spans="1:2" x14ac:dyDescent="0.25">
      <c r="A504" s="2">
        <v>1367.3050000000001</v>
      </c>
      <c r="B504" s="2">
        <v>86.368080000000006</v>
      </c>
    </row>
    <row r="505" spans="1:2" x14ac:dyDescent="0.25">
      <c r="A505" s="2">
        <v>1369.2329999999999</v>
      </c>
      <c r="B505" s="2">
        <v>86.427580000000006</v>
      </c>
    </row>
    <row r="506" spans="1:2" x14ac:dyDescent="0.25">
      <c r="A506" s="2">
        <v>1371.1610000000001</v>
      </c>
      <c r="B506" s="2">
        <v>86.47824</v>
      </c>
    </row>
    <row r="507" spans="1:2" x14ac:dyDescent="0.25">
      <c r="A507" s="2">
        <v>1373.09</v>
      </c>
      <c r="B507" s="2">
        <v>86.488380000000006</v>
      </c>
    </row>
    <row r="508" spans="1:2" x14ac:dyDescent="0.25">
      <c r="A508" s="2">
        <v>1375.019</v>
      </c>
      <c r="B508" s="2">
        <v>86.533510000000007</v>
      </c>
    </row>
    <row r="509" spans="1:2" x14ac:dyDescent="0.25">
      <c r="A509" s="2">
        <v>1376.9469999999999</v>
      </c>
      <c r="B509" s="2">
        <v>86.637910000000005</v>
      </c>
    </row>
    <row r="510" spans="1:2" x14ac:dyDescent="0.25">
      <c r="A510" s="2">
        <v>1378.875</v>
      </c>
      <c r="B510" s="2">
        <v>86.714399999999998</v>
      </c>
    </row>
    <row r="511" spans="1:2" x14ac:dyDescent="0.25">
      <c r="A511" s="2">
        <v>1380.8040000000001</v>
      </c>
      <c r="B511" s="2">
        <v>86.764610000000005</v>
      </c>
    </row>
    <row r="512" spans="1:2" x14ac:dyDescent="0.25">
      <c r="A512" s="2">
        <v>1382.7329999999999</v>
      </c>
      <c r="B512" s="2">
        <v>86.744320000000002</v>
      </c>
    </row>
    <row r="513" spans="1:2" x14ac:dyDescent="0.25">
      <c r="A513" s="2">
        <v>1384.6610000000001</v>
      </c>
      <c r="B513" s="2">
        <v>86.775810000000007</v>
      </c>
    </row>
    <row r="514" spans="1:2" x14ac:dyDescent="0.25">
      <c r="A514" s="2">
        <v>1386.5889999999999</v>
      </c>
      <c r="B514" s="2">
        <v>86.861919999999998</v>
      </c>
    </row>
    <row r="515" spans="1:2" x14ac:dyDescent="0.25">
      <c r="A515" s="2">
        <v>1388.518</v>
      </c>
      <c r="B515" s="2">
        <v>87.054680000000005</v>
      </c>
    </row>
    <row r="516" spans="1:2" x14ac:dyDescent="0.25">
      <c r="A516" s="2">
        <v>1390.4469999999999</v>
      </c>
      <c r="B516" s="2">
        <v>87.250399999999999</v>
      </c>
    </row>
    <row r="517" spans="1:2" x14ac:dyDescent="0.25">
      <c r="A517" s="2">
        <v>1392.375</v>
      </c>
      <c r="B517" s="2">
        <v>87.304919999999996</v>
      </c>
    </row>
    <row r="518" spans="1:2" x14ac:dyDescent="0.25">
      <c r="A518" s="2">
        <v>1394.3030000000001</v>
      </c>
      <c r="B518" s="2">
        <v>87.281850000000006</v>
      </c>
    </row>
    <row r="519" spans="1:2" x14ac:dyDescent="0.25">
      <c r="A519" s="2">
        <v>1396.232</v>
      </c>
      <c r="B519" s="2">
        <v>87.396100000000004</v>
      </c>
    </row>
    <row r="520" spans="1:2" x14ac:dyDescent="0.25">
      <c r="A520" s="2">
        <v>1398.1610000000001</v>
      </c>
      <c r="B520" s="2">
        <v>87.465220000000002</v>
      </c>
    </row>
    <row r="521" spans="1:2" x14ac:dyDescent="0.25">
      <c r="A521" s="2">
        <v>1400.0889999999999</v>
      </c>
      <c r="B521" s="2">
        <v>87.546700000000001</v>
      </c>
    </row>
    <row r="522" spans="1:2" x14ac:dyDescent="0.25">
      <c r="A522" s="2">
        <v>1402.0170000000001</v>
      </c>
      <c r="B522" s="2">
        <v>87.663899999999998</v>
      </c>
    </row>
    <row r="523" spans="1:2" x14ac:dyDescent="0.25">
      <c r="A523" s="2">
        <v>1403.9459999999999</v>
      </c>
      <c r="B523" s="2">
        <v>87.699039999999997</v>
      </c>
    </row>
    <row r="524" spans="1:2" x14ac:dyDescent="0.25">
      <c r="A524" s="2">
        <v>1405.875</v>
      </c>
      <c r="B524" s="2">
        <v>87.768000000000001</v>
      </c>
    </row>
    <row r="525" spans="1:2" x14ac:dyDescent="0.25">
      <c r="A525" s="2">
        <v>1407.8030000000001</v>
      </c>
      <c r="B525" s="2">
        <v>87.873859999999993</v>
      </c>
    </row>
    <row r="526" spans="1:2" x14ac:dyDescent="0.25">
      <c r="A526" s="2">
        <v>1409.731</v>
      </c>
      <c r="B526" s="2">
        <v>87.958690000000004</v>
      </c>
    </row>
    <row r="527" spans="1:2" x14ac:dyDescent="0.25">
      <c r="A527" s="2">
        <v>1411.66</v>
      </c>
      <c r="B527" s="2">
        <v>88.051280000000006</v>
      </c>
    </row>
    <row r="528" spans="1:2" x14ac:dyDescent="0.25">
      <c r="A528" s="2">
        <v>1413.5889999999999</v>
      </c>
      <c r="B528" s="2">
        <v>88.136129999999994</v>
      </c>
    </row>
    <row r="529" spans="1:2" x14ac:dyDescent="0.25">
      <c r="A529" s="2">
        <v>1415.5170000000001</v>
      </c>
      <c r="B529" s="2">
        <v>88.200180000000003</v>
      </c>
    </row>
    <row r="530" spans="1:2" x14ac:dyDescent="0.25">
      <c r="A530" s="2">
        <v>1417.4449999999999</v>
      </c>
      <c r="B530" s="2">
        <v>88.149720000000002</v>
      </c>
    </row>
    <row r="531" spans="1:2" x14ac:dyDescent="0.25">
      <c r="A531" s="2">
        <v>1419.374</v>
      </c>
      <c r="B531" s="2">
        <v>88.123310000000004</v>
      </c>
    </row>
    <row r="532" spans="1:2" x14ac:dyDescent="0.25">
      <c r="A532" s="2">
        <v>1421.3019999999999</v>
      </c>
      <c r="B532" s="2">
        <v>88.372969999999995</v>
      </c>
    </row>
    <row r="533" spans="1:2" x14ac:dyDescent="0.25">
      <c r="A533" s="2">
        <v>1423.231</v>
      </c>
      <c r="B533" s="2">
        <v>88.507170000000002</v>
      </c>
    </row>
    <row r="534" spans="1:2" x14ac:dyDescent="0.25">
      <c r="A534" s="2">
        <v>1425.1590000000001</v>
      </c>
      <c r="B534" s="2">
        <v>88.581569999999999</v>
      </c>
    </row>
    <row r="535" spans="1:2" x14ac:dyDescent="0.25">
      <c r="A535" s="2">
        <v>1427.088</v>
      </c>
      <c r="B535" s="2">
        <v>88.666600000000003</v>
      </c>
    </row>
    <row r="536" spans="1:2" x14ac:dyDescent="0.25">
      <c r="A536" s="2">
        <v>1429.0160000000001</v>
      </c>
      <c r="B536" s="2">
        <v>88.672330000000002</v>
      </c>
    </row>
    <row r="537" spans="1:2" x14ac:dyDescent="0.25">
      <c r="A537" s="2">
        <v>1430.9449999999999</v>
      </c>
      <c r="B537" s="2">
        <v>88.737769999999998</v>
      </c>
    </row>
    <row r="538" spans="1:2" x14ac:dyDescent="0.25">
      <c r="A538" s="2">
        <v>1432.873</v>
      </c>
      <c r="B538" s="2">
        <v>88.837429999999998</v>
      </c>
    </row>
    <row r="539" spans="1:2" x14ac:dyDescent="0.25">
      <c r="A539" s="2">
        <v>1434.8019999999999</v>
      </c>
      <c r="B539" s="2">
        <v>88.787120000000002</v>
      </c>
    </row>
    <row r="540" spans="1:2" x14ac:dyDescent="0.25">
      <c r="A540" s="2">
        <v>1436.73</v>
      </c>
      <c r="B540" s="2">
        <v>88.709239999999994</v>
      </c>
    </row>
    <row r="541" spans="1:2" x14ac:dyDescent="0.25">
      <c r="A541" s="2">
        <v>1438.6590000000001</v>
      </c>
      <c r="B541" s="2">
        <v>88.992099999999994</v>
      </c>
    </row>
    <row r="542" spans="1:2" x14ac:dyDescent="0.25">
      <c r="A542" s="2">
        <v>1440.587</v>
      </c>
      <c r="B542" s="2">
        <v>89.180080000000004</v>
      </c>
    </row>
    <row r="543" spans="1:2" x14ac:dyDescent="0.25">
      <c r="A543" s="2">
        <v>1442.5160000000001</v>
      </c>
      <c r="B543" s="2">
        <v>89.253110000000007</v>
      </c>
    </row>
    <row r="544" spans="1:2" x14ac:dyDescent="0.25">
      <c r="A544" s="2">
        <v>1444.444</v>
      </c>
      <c r="B544" s="2">
        <v>89.310310000000001</v>
      </c>
    </row>
    <row r="545" spans="1:2" x14ac:dyDescent="0.25">
      <c r="A545" s="2">
        <v>1446.373</v>
      </c>
      <c r="B545" s="2">
        <v>89.337100000000007</v>
      </c>
    </row>
    <row r="546" spans="1:2" x14ac:dyDescent="0.25">
      <c r="A546" s="2">
        <v>1448.3009999999999</v>
      </c>
      <c r="B546" s="2">
        <v>89.36909</v>
      </c>
    </row>
    <row r="547" spans="1:2" x14ac:dyDescent="0.25">
      <c r="A547" s="2">
        <v>1450.23</v>
      </c>
      <c r="B547" s="2">
        <v>89.497439999999997</v>
      </c>
    </row>
    <row r="548" spans="1:2" x14ac:dyDescent="0.25">
      <c r="A548" s="2">
        <v>1452.1579999999999</v>
      </c>
      <c r="B548" s="2">
        <v>89.551879999999997</v>
      </c>
    </row>
    <row r="549" spans="1:2" x14ac:dyDescent="0.25">
      <c r="A549" s="2">
        <v>1454.087</v>
      </c>
      <c r="B549" s="2">
        <v>89.526349999999994</v>
      </c>
    </row>
    <row r="550" spans="1:2" x14ac:dyDescent="0.25">
      <c r="A550" s="2">
        <v>1456.0150000000001</v>
      </c>
      <c r="B550" s="2">
        <v>89.216589999999997</v>
      </c>
    </row>
    <row r="551" spans="1:2" x14ac:dyDescent="0.25">
      <c r="A551" s="2">
        <v>1457.944</v>
      </c>
      <c r="B551" s="2">
        <v>89.301519999999996</v>
      </c>
    </row>
    <row r="552" spans="1:2" x14ac:dyDescent="0.25">
      <c r="A552" s="2">
        <v>1459.8720000000001</v>
      </c>
      <c r="B552" s="2">
        <v>89.719719999999995</v>
      </c>
    </row>
    <row r="553" spans="1:2" x14ac:dyDescent="0.25">
      <c r="A553" s="2">
        <v>1461.8009999999999</v>
      </c>
      <c r="B553" s="2">
        <v>89.905619999999999</v>
      </c>
    </row>
    <row r="554" spans="1:2" x14ac:dyDescent="0.25">
      <c r="A554" s="2">
        <v>1463.729</v>
      </c>
      <c r="B554" s="2">
        <v>89.858860000000007</v>
      </c>
    </row>
    <row r="555" spans="1:2" x14ac:dyDescent="0.25">
      <c r="A555" s="2">
        <v>1465.6579999999999</v>
      </c>
      <c r="B555" s="2">
        <v>89.908550000000005</v>
      </c>
    </row>
    <row r="556" spans="1:2" x14ac:dyDescent="0.25">
      <c r="A556" s="2">
        <v>1467.586</v>
      </c>
      <c r="B556" s="2">
        <v>90.095089999999999</v>
      </c>
    </row>
    <row r="557" spans="1:2" x14ac:dyDescent="0.25">
      <c r="A557" s="2">
        <v>1469.5150000000001</v>
      </c>
      <c r="B557" s="2">
        <v>90.141959999999997</v>
      </c>
    </row>
    <row r="558" spans="1:2" x14ac:dyDescent="0.25">
      <c r="A558" s="2">
        <v>1471.443</v>
      </c>
      <c r="B558" s="2">
        <v>89.974459999999993</v>
      </c>
    </row>
    <row r="559" spans="1:2" x14ac:dyDescent="0.25">
      <c r="A559" s="2">
        <v>1473.3720000000001</v>
      </c>
      <c r="B559" s="2">
        <v>89.977999999999994</v>
      </c>
    </row>
    <row r="560" spans="1:2" x14ac:dyDescent="0.25">
      <c r="A560" s="2">
        <v>1475.3</v>
      </c>
      <c r="B560" s="2">
        <v>90.211709999999997</v>
      </c>
    </row>
    <row r="561" spans="1:2" x14ac:dyDescent="0.25">
      <c r="A561" s="2">
        <v>1477.229</v>
      </c>
      <c r="B561" s="2">
        <v>90.385350000000003</v>
      </c>
    </row>
    <row r="562" spans="1:2" x14ac:dyDescent="0.25">
      <c r="A562" s="2">
        <v>1479.1569999999999</v>
      </c>
      <c r="B562" s="2">
        <v>90.536829999999995</v>
      </c>
    </row>
    <row r="563" spans="1:2" x14ac:dyDescent="0.25">
      <c r="A563" s="2">
        <v>1481.086</v>
      </c>
      <c r="B563" s="2">
        <v>90.60933</v>
      </c>
    </row>
    <row r="564" spans="1:2" x14ac:dyDescent="0.25">
      <c r="A564" s="2">
        <v>1483.0139999999999</v>
      </c>
      <c r="B564" s="2">
        <v>90.700969999999998</v>
      </c>
    </row>
    <row r="565" spans="1:2" x14ac:dyDescent="0.25">
      <c r="A565" s="2">
        <v>1484.943</v>
      </c>
      <c r="B565" s="2">
        <v>90.741</v>
      </c>
    </row>
    <row r="566" spans="1:2" x14ac:dyDescent="0.25">
      <c r="A566" s="2">
        <v>1486.8710000000001</v>
      </c>
      <c r="B566" s="2">
        <v>90.703410000000005</v>
      </c>
    </row>
    <row r="567" spans="1:2" x14ac:dyDescent="0.25">
      <c r="A567" s="2">
        <v>1488.8</v>
      </c>
      <c r="B567" s="2">
        <v>90.660219999999995</v>
      </c>
    </row>
    <row r="568" spans="1:2" x14ac:dyDescent="0.25">
      <c r="A568" s="2">
        <v>1490.7280000000001</v>
      </c>
      <c r="B568" s="2">
        <v>90.750020000000006</v>
      </c>
    </row>
    <row r="569" spans="1:2" x14ac:dyDescent="0.25">
      <c r="A569" s="2">
        <v>1492.6569999999999</v>
      </c>
      <c r="B569" s="2">
        <v>90.955209999999994</v>
      </c>
    </row>
    <row r="570" spans="1:2" x14ac:dyDescent="0.25">
      <c r="A570" s="2">
        <v>1494.585</v>
      </c>
      <c r="B570" s="2">
        <v>90.910349999999994</v>
      </c>
    </row>
    <row r="571" spans="1:2" x14ac:dyDescent="0.25">
      <c r="A571" s="2">
        <v>1496.5139999999999</v>
      </c>
      <c r="B571" s="2">
        <v>90.783709999999999</v>
      </c>
    </row>
    <row r="572" spans="1:2" x14ac:dyDescent="0.25">
      <c r="A572" s="2">
        <v>1498.442</v>
      </c>
      <c r="B572" s="2">
        <v>90.921260000000004</v>
      </c>
    </row>
    <row r="573" spans="1:2" x14ac:dyDescent="0.25">
      <c r="A573" s="2">
        <v>1500.3710000000001</v>
      </c>
      <c r="B573" s="2">
        <v>91.09442</v>
      </c>
    </row>
    <row r="574" spans="1:2" x14ac:dyDescent="0.25">
      <c r="A574" s="2">
        <v>1502.299</v>
      </c>
      <c r="B574" s="2">
        <v>91.200739999999996</v>
      </c>
    </row>
    <row r="575" spans="1:2" x14ac:dyDescent="0.25">
      <c r="A575" s="2">
        <v>1504.2280000000001</v>
      </c>
      <c r="B575" s="2">
        <v>90.970600000000005</v>
      </c>
    </row>
    <row r="576" spans="1:2" x14ac:dyDescent="0.25">
      <c r="A576" s="2">
        <v>1506.1559999999999</v>
      </c>
      <c r="B576" s="2">
        <v>90.567939999999993</v>
      </c>
    </row>
    <row r="577" spans="1:2" x14ac:dyDescent="0.25">
      <c r="A577" s="2">
        <v>1508.085</v>
      </c>
      <c r="B577" s="2">
        <v>90.814589999999995</v>
      </c>
    </row>
    <row r="578" spans="1:2" x14ac:dyDescent="0.25">
      <c r="A578" s="2">
        <v>1510.0129999999999</v>
      </c>
      <c r="B578" s="2">
        <v>91.199870000000004</v>
      </c>
    </row>
    <row r="579" spans="1:2" x14ac:dyDescent="0.25">
      <c r="A579" s="2">
        <v>1511.942</v>
      </c>
      <c r="B579" s="2">
        <v>91.296080000000003</v>
      </c>
    </row>
    <row r="580" spans="1:2" x14ac:dyDescent="0.25">
      <c r="A580" s="2">
        <v>1513.87</v>
      </c>
      <c r="B580" s="2">
        <v>91.363910000000004</v>
      </c>
    </row>
    <row r="581" spans="1:2" x14ac:dyDescent="0.25">
      <c r="A581" s="2">
        <v>1515.799</v>
      </c>
      <c r="B581" s="2">
        <v>91.319559999999996</v>
      </c>
    </row>
    <row r="582" spans="1:2" x14ac:dyDescent="0.25">
      <c r="A582" s="2">
        <v>1517.7270000000001</v>
      </c>
      <c r="B582" s="2">
        <v>91.327780000000004</v>
      </c>
    </row>
    <row r="583" spans="1:2" x14ac:dyDescent="0.25">
      <c r="A583" s="2">
        <v>1519.6559999999999</v>
      </c>
      <c r="B583" s="2">
        <v>91.245009999999994</v>
      </c>
    </row>
    <row r="584" spans="1:2" x14ac:dyDescent="0.25">
      <c r="A584" s="2">
        <v>1521.5840000000001</v>
      </c>
      <c r="B584" s="2">
        <v>91.1327</v>
      </c>
    </row>
    <row r="585" spans="1:2" x14ac:dyDescent="0.25">
      <c r="A585" s="2">
        <v>1523.5129999999999</v>
      </c>
      <c r="B585" s="2">
        <v>91.389529999999993</v>
      </c>
    </row>
    <row r="586" spans="1:2" x14ac:dyDescent="0.25">
      <c r="A586" s="2">
        <v>1525.441</v>
      </c>
      <c r="B586" s="2">
        <v>91.476939999999999</v>
      </c>
    </row>
    <row r="587" spans="1:2" x14ac:dyDescent="0.25">
      <c r="A587" s="2">
        <v>1527.37</v>
      </c>
      <c r="B587" s="2">
        <v>91.58511</v>
      </c>
    </row>
    <row r="588" spans="1:2" x14ac:dyDescent="0.25">
      <c r="A588" s="2">
        <v>1529.298</v>
      </c>
      <c r="B588" s="2">
        <v>91.72475</v>
      </c>
    </row>
    <row r="589" spans="1:2" x14ac:dyDescent="0.25">
      <c r="A589" s="2">
        <v>1531.2270000000001</v>
      </c>
      <c r="B589" s="2">
        <v>91.731440000000006</v>
      </c>
    </row>
    <row r="590" spans="1:2" x14ac:dyDescent="0.25">
      <c r="A590" s="2">
        <v>1533.155</v>
      </c>
      <c r="B590" s="2">
        <v>91.608850000000004</v>
      </c>
    </row>
    <row r="591" spans="1:2" x14ac:dyDescent="0.25">
      <c r="A591" s="2">
        <v>1535.0840000000001</v>
      </c>
      <c r="B591" s="2">
        <v>91.768180000000001</v>
      </c>
    </row>
    <row r="592" spans="1:2" x14ac:dyDescent="0.25">
      <c r="A592" s="2">
        <v>1537.0119999999999</v>
      </c>
      <c r="B592" s="2">
        <v>91.72766</v>
      </c>
    </row>
    <row r="593" spans="1:2" x14ac:dyDescent="0.25">
      <c r="A593" s="2">
        <v>1538.941</v>
      </c>
      <c r="B593" s="2">
        <v>91.270499999999998</v>
      </c>
    </row>
    <row r="594" spans="1:2" x14ac:dyDescent="0.25">
      <c r="A594" s="2">
        <v>1540.8689999999999</v>
      </c>
      <c r="B594" s="2">
        <v>91.237260000000006</v>
      </c>
    </row>
    <row r="595" spans="1:2" x14ac:dyDescent="0.25">
      <c r="A595" s="2">
        <v>1542.798</v>
      </c>
      <c r="B595" s="2">
        <v>91.567710000000005</v>
      </c>
    </row>
    <row r="596" spans="1:2" x14ac:dyDescent="0.25">
      <c r="A596" s="2">
        <v>1544.7260000000001</v>
      </c>
      <c r="B596" s="2">
        <v>91.781989999999993</v>
      </c>
    </row>
    <row r="597" spans="1:2" x14ac:dyDescent="0.25">
      <c r="A597" s="2">
        <v>1546.655</v>
      </c>
      <c r="B597" s="2">
        <v>91.975650000000002</v>
      </c>
    </row>
    <row r="598" spans="1:2" x14ac:dyDescent="0.25">
      <c r="A598" s="2">
        <v>1548.5830000000001</v>
      </c>
      <c r="B598" s="2">
        <v>92.040760000000006</v>
      </c>
    </row>
    <row r="599" spans="1:2" x14ac:dyDescent="0.25">
      <c r="A599" s="2">
        <v>1550.5119999999999</v>
      </c>
      <c r="B599" s="2">
        <v>92.076620000000005</v>
      </c>
    </row>
    <row r="600" spans="1:2" x14ac:dyDescent="0.25">
      <c r="A600" s="2">
        <v>1552.44</v>
      </c>
      <c r="B600" s="2">
        <v>92.084360000000004</v>
      </c>
    </row>
    <row r="601" spans="1:2" x14ac:dyDescent="0.25">
      <c r="A601" s="2">
        <v>1554.3689999999999</v>
      </c>
      <c r="B601" s="2">
        <v>92.00591</v>
      </c>
    </row>
    <row r="602" spans="1:2" x14ac:dyDescent="0.25">
      <c r="A602" s="2">
        <v>1556.297</v>
      </c>
      <c r="B602" s="2">
        <v>91.904219999999995</v>
      </c>
    </row>
    <row r="603" spans="1:2" x14ac:dyDescent="0.25">
      <c r="A603" s="2">
        <v>1558.2260000000001</v>
      </c>
      <c r="B603" s="2">
        <v>91.445269999999994</v>
      </c>
    </row>
    <row r="604" spans="1:2" x14ac:dyDescent="0.25">
      <c r="A604" s="2">
        <v>1560.154</v>
      </c>
      <c r="B604" s="2">
        <v>91.62003</v>
      </c>
    </row>
    <row r="605" spans="1:2" x14ac:dyDescent="0.25">
      <c r="A605" s="2">
        <v>1562.0830000000001</v>
      </c>
      <c r="B605" s="2">
        <v>92.236599999999996</v>
      </c>
    </row>
    <row r="606" spans="1:2" x14ac:dyDescent="0.25">
      <c r="A606" s="2">
        <v>1564.011</v>
      </c>
      <c r="B606" s="2">
        <v>92.394459999999995</v>
      </c>
    </row>
    <row r="607" spans="1:2" x14ac:dyDescent="0.25">
      <c r="A607" s="2">
        <v>1565.94</v>
      </c>
      <c r="B607" s="2">
        <v>92.435950000000005</v>
      </c>
    </row>
    <row r="608" spans="1:2" x14ac:dyDescent="0.25">
      <c r="A608" s="2">
        <v>1567.8679999999999</v>
      </c>
      <c r="B608" s="2">
        <v>92.389840000000007</v>
      </c>
    </row>
    <row r="609" spans="1:2" x14ac:dyDescent="0.25">
      <c r="A609" s="2">
        <v>1569.797</v>
      </c>
      <c r="B609" s="2">
        <v>92.314179999999993</v>
      </c>
    </row>
    <row r="610" spans="1:2" x14ac:dyDescent="0.25">
      <c r="A610" s="2">
        <v>1571.7249999999999</v>
      </c>
      <c r="B610" s="2">
        <v>92.49127</v>
      </c>
    </row>
    <row r="611" spans="1:2" x14ac:dyDescent="0.25">
      <c r="A611" s="2">
        <v>1573.654</v>
      </c>
      <c r="B611" s="2">
        <v>92.494240000000005</v>
      </c>
    </row>
    <row r="612" spans="1:2" x14ac:dyDescent="0.25">
      <c r="A612" s="2">
        <v>1575.5820000000001</v>
      </c>
      <c r="B612" s="2">
        <v>92.204859999999996</v>
      </c>
    </row>
    <row r="613" spans="1:2" x14ac:dyDescent="0.25">
      <c r="A613" s="2">
        <v>1577.511</v>
      </c>
      <c r="B613" s="2">
        <v>92.380859999999998</v>
      </c>
    </row>
    <row r="614" spans="1:2" x14ac:dyDescent="0.25">
      <c r="A614" s="2">
        <v>1579.4390000000001</v>
      </c>
      <c r="B614" s="2">
        <v>92.687240000000003</v>
      </c>
    </row>
    <row r="615" spans="1:2" x14ac:dyDescent="0.25">
      <c r="A615" s="2">
        <v>1581.3679999999999</v>
      </c>
      <c r="B615" s="2">
        <v>92.74342</v>
      </c>
    </row>
    <row r="616" spans="1:2" x14ac:dyDescent="0.25">
      <c r="A616" s="2">
        <v>1583.296</v>
      </c>
      <c r="B616" s="2">
        <v>92.793909999999997</v>
      </c>
    </row>
    <row r="617" spans="1:2" x14ac:dyDescent="0.25">
      <c r="A617" s="2">
        <v>1585.2249999999999</v>
      </c>
      <c r="B617" s="2">
        <v>92.837490000000003</v>
      </c>
    </row>
    <row r="618" spans="1:2" x14ac:dyDescent="0.25">
      <c r="A618" s="2">
        <v>1587.153</v>
      </c>
      <c r="B618" s="2">
        <v>92.879109999999997</v>
      </c>
    </row>
    <row r="619" spans="1:2" x14ac:dyDescent="0.25">
      <c r="A619" s="2">
        <v>1589.0820000000001</v>
      </c>
      <c r="B619" s="2">
        <v>92.891149999999996</v>
      </c>
    </row>
    <row r="620" spans="1:2" x14ac:dyDescent="0.25">
      <c r="A620" s="2">
        <v>1591.01</v>
      </c>
      <c r="B620" s="2">
        <v>92.925380000000004</v>
      </c>
    </row>
    <row r="621" spans="1:2" x14ac:dyDescent="0.25">
      <c r="A621" s="2">
        <v>1592.9390000000001</v>
      </c>
      <c r="B621" s="2">
        <v>92.941069999999996</v>
      </c>
    </row>
    <row r="622" spans="1:2" x14ac:dyDescent="0.25">
      <c r="A622" s="2">
        <v>1594.867</v>
      </c>
      <c r="B622" s="2">
        <v>92.946269999999998</v>
      </c>
    </row>
    <row r="623" spans="1:2" x14ac:dyDescent="0.25">
      <c r="A623" s="2">
        <v>1596.796</v>
      </c>
      <c r="B623" s="2">
        <v>92.961179999999999</v>
      </c>
    </row>
    <row r="624" spans="1:2" x14ac:dyDescent="0.25">
      <c r="A624" s="2">
        <v>1598.7239999999999</v>
      </c>
      <c r="B624" s="2">
        <v>92.978149999999999</v>
      </c>
    </row>
    <row r="625" spans="1:2" x14ac:dyDescent="0.25">
      <c r="A625" s="2">
        <v>1600.653</v>
      </c>
      <c r="B625" s="2">
        <v>92.965410000000006</v>
      </c>
    </row>
    <row r="626" spans="1:2" x14ac:dyDescent="0.25">
      <c r="A626" s="2">
        <v>1602.5809999999999</v>
      </c>
      <c r="B626" s="2">
        <v>92.96387</v>
      </c>
    </row>
    <row r="627" spans="1:2" x14ac:dyDescent="0.25">
      <c r="A627" s="2">
        <v>1604.51</v>
      </c>
      <c r="B627" s="2">
        <v>92.970529999999997</v>
      </c>
    </row>
    <row r="628" spans="1:2" x14ac:dyDescent="0.25">
      <c r="A628" s="2">
        <v>1606.4380000000001</v>
      </c>
      <c r="B628" s="2">
        <v>92.976489999999998</v>
      </c>
    </row>
    <row r="629" spans="1:2" x14ac:dyDescent="0.25">
      <c r="A629" s="2">
        <v>1608.367</v>
      </c>
      <c r="B629" s="2">
        <v>92.98921</v>
      </c>
    </row>
    <row r="630" spans="1:2" x14ac:dyDescent="0.25">
      <c r="A630" s="2">
        <v>1610.2950000000001</v>
      </c>
      <c r="B630" s="2">
        <v>93.028329999999997</v>
      </c>
    </row>
    <row r="631" spans="1:2" x14ac:dyDescent="0.25">
      <c r="A631" s="2">
        <v>1612.2239999999999</v>
      </c>
      <c r="B631" s="2">
        <v>93.065029999999993</v>
      </c>
    </row>
    <row r="632" spans="1:2" x14ac:dyDescent="0.25">
      <c r="A632" s="2">
        <v>1614.152</v>
      </c>
      <c r="B632" s="2">
        <v>93.000079999999997</v>
      </c>
    </row>
    <row r="633" spans="1:2" x14ac:dyDescent="0.25">
      <c r="A633" s="2">
        <v>1616.0809999999999</v>
      </c>
      <c r="B633" s="2">
        <v>92.729569999999995</v>
      </c>
    </row>
    <row r="634" spans="1:2" x14ac:dyDescent="0.25">
      <c r="A634" s="2">
        <v>1618.009</v>
      </c>
      <c r="B634" s="2">
        <v>92.864400000000003</v>
      </c>
    </row>
    <row r="635" spans="1:2" x14ac:dyDescent="0.25">
      <c r="A635" s="2">
        <v>1619.9380000000001</v>
      </c>
      <c r="B635" s="2">
        <v>93.100890000000007</v>
      </c>
    </row>
    <row r="636" spans="1:2" x14ac:dyDescent="0.25">
      <c r="A636" s="2">
        <v>1621.866</v>
      </c>
      <c r="B636" s="2">
        <v>93.004589999999993</v>
      </c>
    </row>
    <row r="637" spans="1:2" x14ac:dyDescent="0.25">
      <c r="A637" s="2">
        <v>1623.7950000000001</v>
      </c>
      <c r="B637" s="2">
        <v>92.950649999999996</v>
      </c>
    </row>
    <row r="638" spans="1:2" x14ac:dyDescent="0.25">
      <c r="A638" s="2">
        <v>1625.723</v>
      </c>
      <c r="B638" s="2">
        <v>93.056070000000005</v>
      </c>
    </row>
    <row r="639" spans="1:2" x14ac:dyDescent="0.25">
      <c r="A639" s="2">
        <v>1627.652</v>
      </c>
      <c r="B639" s="2">
        <v>93.079210000000003</v>
      </c>
    </row>
    <row r="640" spans="1:2" x14ac:dyDescent="0.25">
      <c r="A640" s="2">
        <v>1629.58</v>
      </c>
      <c r="B640" s="2">
        <v>93.145129999999995</v>
      </c>
    </row>
    <row r="641" spans="1:2" x14ac:dyDescent="0.25">
      <c r="A641" s="2">
        <v>1631.509</v>
      </c>
      <c r="B641" s="2">
        <v>93.200400000000002</v>
      </c>
    </row>
    <row r="642" spans="1:2" x14ac:dyDescent="0.25">
      <c r="A642" s="2">
        <v>1633.4369999999999</v>
      </c>
      <c r="B642" s="2">
        <v>93.021330000000006</v>
      </c>
    </row>
    <row r="643" spans="1:2" x14ac:dyDescent="0.25">
      <c r="A643" s="2">
        <v>1635.366</v>
      </c>
      <c r="B643" s="2">
        <v>92.762119999999996</v>
      </c>
    </row>
    <row r="644" spans="1:2" x14ac:dyDescent="0.25">
      <c r="A644" s="2">
        <v>1637.2940000000001</v>
      </c>
      <c r="B644" s="2">
        <v>93.019360000000006</v>
      </c>
    </row>
    <row r="645" spans="1:2" x14ac:dyDescent="0.25">
      <c r="A645" s="2">
        <v>1639.223</v>
      </c>
      <c r="B645" s="2">
        <v>93.315799999999996</v>
      </c>
    </row>
    <row r="646" spans="1:2" x14ac:dyDescent="0.25">
      <c r="A646" s="2">
        <v>1641.1510000000001</v>
      </c>
      <c r="B646" s="2">
        <v>93.411680000000004</v>
      </c>
    </row>
    <row r="647" spans="1:2" x14ac:dyDescent="0.25">
      <c r="A647" s="2">
        <v>1643.08</v>
      </c>
      <c r="B647" s="2">
        <v>93.452669999999998</v>
      </c>
    </row>
    <row r="648" spans="1:2" x14ac:dyDescent="0.25">
      <c r="A648" s="2">
        <v>1645.008</v>
      </c>
      <c r="B648" s="2">
        <v>93.271420000000006</v>
      </c>
    </row>
    <row r="649" spans="1:2" x14ac:dyDescent="0.25">
      <c r="A649" s="2">
        <v>1646.9369999999999</v>
      </c>
      <c r="B649" s="2">
        <v>93.22748</v>
      </c>
    </row>
    <row r="650" spans="1:2" x14ac:dyDescent="0.25">
      <c r="A650" s="2">
        <v>1648.865</v>
      </c>
      <c r="B650" s="2">
        <v>93.531779999999998</v>
      </c>
    </row>
    <row r="651" spans="1:2" x14ac:dyDescent="0.25">
      <c r="A651" s="2">
        <v>1650.7940000000001</v>
      </c>
      <c r="B651" s="2">
        <v>93.385570000000001</v>
      </c>
    </row>
    <row r="652" spans="1:2" x14ac:dyDescent="0.25">
      <c r="A652" s="2">
        <v>1652.722</v>
      </c>
      <c r="B652" s="2">
        <v>92.798289999999994</v>
      </c>
    </row>
    <row r="653" spans="1:2" x14ac:dyDescent="0.25">
      <c r="A653" s="2">
        <v>1654.6510000000001</v>
      </c>
      <c r="B653" s="2">
        <v>93.285319999999999</v>
      </c>
    </row>
    <row r="654" spans="1:2" x14ac:dyDescent="0.25">
      <c r="A654" s="2">
        <v>1656.579</v>
      </c>
      <c r="B654" s="2">
        <v>93.861109999999996</v>
      </c>
    </row>
    <row r="655" spans="1:2" x14ac:dyDescent="0.25">
      <c r="A655" s="2">
        <v>1658.508</v>
      </c>
      <c r="B655" s="2">
        <v>93.975989999999996</v>
      </c>
    </row>
    <row r="656" spans="1:2" x14ac:dyDescent="0.25">
      <c r="A656" s="2">
        <v>1660.4359999999999</v>
      </c>
      <c r="B656" s="2">
        <v>93.952960000000004</v>
      </c>
    </row>
    <row r="657" spans="1:2" x14ac:dyDescent="0.25">
      <c r="A657" s="2">
        <v>1662.365</v>
      </c>
      <c r="B657" s="2">
        <v>93.876840000000001</v>
      </c>
    </row>
    <row r="658" spans="1:2" x14ac:dyDescent="0.25">
      <c r="A658" s="2">
        <v>1664.2929999999999</v>
      </c>
      <c r="B658" s="2">
        <v>94.014240000000001</v>
      </c>
    </row>
    <row r="659" spans="1:2" x14ac:dyDescent="0.25">
      <c r="A659" s="2">
        <v>1666.222</v>
      </c>
      <c r="B659" s="2">
        <v>94.139009999999999</v>
      </c>
    </row>
    <row r="660" spans="1:2" x14ac:dyDescent="0.25">
      <c r="A660" s="2">
        <v>1668.15</v>
      </c>
      <c r="B660" s="2">
        <v>94.015559999999994</v>
      </c>
    </row>
    <row r="661" spans="1:2" x14ac:dyDescent="0.25">
      <c r="A661" s="2">
        <v>1670.079</v>
      </c>
      <c r="B661" s="2">
        <v>94.036680000000004</v>
      </c>
    </row>
    <row r="662" spans="1:2" x14ac:dyDescent="0.25">
      <c r="A662" s="2">
        <v>1672.0070000000001</v>
      </c>
      <c r="B662" s="2">
        <v>94.262270000000001</v>
      </c>
    </row>
    <row r="663" spans="1:2" x14ac:dyDescent="0.25">
      <c r="A663" s="2">
        <v>1673.9359999999999</v>
      </c>
      <c r="B663" s="2">
        <v>94.248040000000003</v>
      </c>
    </row>
    <row r="664" spans="1:2" x14ac:dyDescent="0.25">
      <c r="A664" s="2">
        <v>1675.864</v>
      </c>
      <c r="B664" s="2">
        <v>94.275540000000007</v>
      </c>
    </row>
    <row r="665" spans="1:2" x14ac:dyDescent="0.25">
      <c r="A665" s="2">
        <v>1677.7929999999999</v>
      </c>
      <c r="B665" s="2">
        <v>94.556349999999995</v>
      </c>
    </row>
    <row r="666" spans="1:2" x14ac:dyDescent="0.25">
      <c r="A666" s="2">
        <v>1679.721</v>
      </c>
      <c r="B666" s="2">
        <v>94.614869999999996</v>
      </c>
    </row>
    <row r="667" spans="1:2" x14ac:dyDescent="0.25">
      <c r="A667" s="2">
        <v>1681.65</v>
      </c>
      <c r="B667" s="2">
        <v>94.534459999999996</v>
      </c>
    </row>
    <row r="668" spans="1:2" x14ac:dyDescent="0.25">
      <c r="A668" s="2">
        <v>1683.578</v>
      </c>
      <c r="B668" s="2">
        <v>94.136660000000006</v>
      </c>
    </row>
    <row r="669" spans="1:2" x14ac:dyDescent="0.25">
      <c r="A669" s="2">
        <v>1685.5070000000001</v>
      </c>
      <c r="B669" s="2">
        <v>94.303730000000002</v>
      </c>
    </row>
    <row r="670" spans="1:2" x14ac:dyDescent="0.25">
      <c r="A670" s="2">
        <v>1687.4349999999999</v>
      </c>
      <c r="B670" s="2">
        <v>94.743480000000005</v>
      </c>
    </row>
    <row r="671" spans="1:2" x14ac:dyDescent="0.25">
      <c r="A671" s="2">
        <v>1689.364</v>
      </c>
      <c r="B671" s="2">
        <v>94.840609999999998</v>
      </c>
    </row>
    <row r="672" spans="1:2" x14ac:dyDescent="0.25">
      <c r="A672" s="2">
        <v>1691.2919999999999</v>
      </c>
      <c r="B672" s="2">
        <v>94.921790000000001</v>
      </c>
    </row>
    <row r="673" spans="1:2" x14ac:dyDescent="0.25">
      <c r="A673" s="2">
        <v>1693.221</v>
      </c>
      <c r="B673" s="2">
        <v>94.889849999999996</v>
      </c>
    </row>
    <row r="674" spans="1:2" x14ac:dyDescent="0.25">
      <c r="A674" s="2">
        <v>1695.1489999999999</v>
      </c>
      <c r="B674" s="2">
        <v>94.536829999999995</v>
      </c>
    </row>
    <row r="675" spans="1:2" x14ac:dyDescent="0.25">
      <c r="A675" s="2">
        <v>1697.078</v>
      </c>
      <c r="B675" s="2">
        <v>94.641199999999998</v>
      </c>
    </row>
    <row r="676" spans="1:2" x14ac:dyDescent="0.25">
      <c r="A676" s="2">
        <v>1699.0060000000001</v>
      </c>
      <c r="B676" s="2">
        <v>94.536159999999995</v>
      </c>
    </row>
    <row r="677" spans="1:2" x14ac:dyDescent="0.25">
      <c r="A677" s="2">
        <v>1700.9349999999999</v>
      </c>
      <c r="B677" s="2">
        <v>94.507270000000005</v>
      </c>
    </row>
    <row r="678" spans="1:2" x14ac:dyDescent="0.25">
      <c r="A678" s="2">
        <v>1702.8630000000001</v>
      </c>
      <c r="B678" s="2">
        <v>95.034000000000006</v>
      </c>
    </row>
    <row r="679" spans="1:2" x14ac:dyDescent="0.25">
      <c r="A679" s="2">
        <v>1704.7919999999999</v>
      </c>
      <c r="B679" s="2">
        <v>95.10369</v>
      </c>
    </row>
    <row r="680" spans="1:2" x14ac:dyDescent="0.25">
      <c r="A680" s="2">
        <v>1706.72</v>
      </c>
      <c r="B680" s="2">
        <v>95.212779999999995</v>
      </c>
    </row>
    <row r="681" spans="1:2" x14ac:dyDescent="0.25">
      <c r="A681" s="2">
        <v>1708.6489999999999</v>
      </c>
      <c r="B681" s="2">
        <v>95.353120000000004</v>
      </c>
    </row>
    <row r="682" spans="1:2" x14ac:dyDescent="0.25">
      <c r="A682" s="2">
        <v>1710.577</v>
      </c>
      <c r="B682" s="2">
        <v>95.449759999999998</v>
      </c>
    </row>
    <row r="683" spans="1:2" x14ac:dyDescent="0.25">
      <c r="A683" s="2">
        <v>1712.5050000000001</v>
      </c>
      <c r="B683" s="2">
        <v>95.429329999999993</v>
      </c>
    </row>
    <row r="684" spans="1:2" x14ac:dyDescent="0.25">
      <c r="A684" s="2">
        <v>1714.434</v>
      </c>
      <c r="B684" s="2">
        <v>95.32002</v>
      </c>
    </row>
    <row r="685" spans="1:2" x14ac:dyDescent="0.25">
      <c r="A685" s="2">
        <v>1716.3630000000001</v>
      </c>
      <c r="B685" s="2">
        <v>95.088499999999996</v>
      </c>
    </row>
    <row r="686" spans="1:2" x14ac:dyDescent="0.25">
      <c r="A686" s="2">
        <v>1718.2909999999999</v>
      </c>
      <c r="B686" s="2">
        <v>95.124409999999997</v>
      </c>
    </row>
    <row r="687" spans="1:2" x14ac:dyDescent="0.25">
      <c r="A687" s="2">
        <v>1720.2190000000001</v>
      </c>
      <c r="B687" s="2">
        <v>95.483090000000004</v>
      </c>
    </row>
    <row r="688" spans="1:2" x14ac:dyDescent="0.25">
      <c r="A688" s="2">
        <v>1722.1479999999999</v>
      </c>
      <c r="B688" s="2">
        <v>95.615009999999998</v>
      </c>
    </row>
    <row r="689" spans="1:2" x14ac:dyDescent="0.25">
      <c r="A689" s="2">
        <v>1724.077</v>
      </c>
      <c r="B689" s="2">
        <v>95.632270000000005</v>
      </c>
    </row>
    <row r="690" spans="1:2" x14ac:dyDescent="0.25">
      <c r="A690" s="2">
        <v>1726.0050000000001</v>
      </c>
      <c r="B690" s="2">
        <v>95.691829999999996</v>
      </c>
    </row>
    <row r="691" spans="1:2" x14ac:dyDescent="0.25">
      <c r="A691" s="2">
        <v>1727.933</v>
      </c>
      <c r="B691" s="2">
        <v>95.690349999999995</v>
      </c>
    </row>
    <row r="692" spans="1:2" x14ac:dyDescent="0.25">
      <c r="A692" s="2">
        <v>1729.8620000000001</v>
      </c>
      <c r="B692" s="2">
        <v>95.670159999999996</v>
      </c>
    </row>
    <row r="693" spans="1:2" x14ac:dyDescent="0.25">
      <c r="A693" s="2">
        <v>1731.7909999999999</v>
      </c>
      <c r="B693" s="2">
        <v>95.533339999999995</v>
      </c>
    </row>
    <row r="694" spans="1:2" x14ac:dyDescent="0.25">
      <c r="A694" s="2">
        <v>1733.7190000000001</v>
      </c>
      <c r="B694" s="2">
        <v>95.244829999999993</v>
      </c>
    </row>
    <row r="695" spans="1:2" x14ac:dyDescent="0.25">
      <c r="A695" s="2">
        <v>1735.6469999999999</v>
      </c>
      <c r="B695" s="2">
        <v>95.560659999999999</v>
      </c>
    </row>
    <row r="696" spans="1:2" x14ac:dyDescent="0.25">
      <c r="A696" s="2">
        <v>1737.576</v>
      </c>
      <c r="B696" s="2">
        <v>95.837119999999999</v>
      </c>
    </row>
    <row r="697" spans="1:2" x14ac:dyDescent="0.25">
      <c r="A697" s="2">
        <v>1739.5050000000001</v>
      </c>
      <c r="B697" s="2">
        <v>95.772490000000005</v>
      </c>
    </row>
    <row r="698" spans="1:2" x14ac:dyDescent="0.25">
      <c r="A698" s="2">
        <v>1741.433</v>
      </c>
      <c r="B698" s="2">
        <v>95.885570000000001</v>
      </c>
    </row>
    <row r="699" spans="1:2" x14ac:dyDescent="0.25">
      <c r="A699" s="2">
        <v>1743.3610000000001</v>
      </c>
      <c r="B699" s="2">
        <v>95.964740000000006</v>
      </c>
    </row>
    <row r="700" spans="1:2" x14ac:dyDescent="0.25">
      <c r="A700" s="2">
        <v>1745.29</v>
      </c>
      <c r="B700" s="2">
        <v>96.014089999999996</v>
      </c>
    </row>
    <row r="701" spans="1:2" x14ac:dyDescent="0.25">
      <c r="A701" s="2">
        <v>1747.2190000000001</v>
      </c>
      <c r="B701" s="2">
        <v>95.990690000000001</v>
      </c>
    </row>
    <row r="702" spans="1:2" x14ac:dyDescent="0.25">
      <c r="A702" s="2">
        <v>1749.1469999999999</v>
      </c>
      <c r="B702" s="2">
        <v>95.923869999999994</v>
      </c>
    </row>
    <row r="703" spans="1:2" x14ac:dyDescent="0.25">
      <c r="A703" s="2">
        <v>1751.075</v>
      </c>
      <c r="B703" s="2">
        <v>95.882559999999998</v>
      </c>
    </row>
    <row r="704" spans="1:2" x14ac:dyDescent="0.25">
      <c r="A704" s="2">
        <v>1753.0039999999999</v>
      </c>
      <c r="B704" s="2">
        <v>96.08681</v>
      </c>
    </row>
    <row r="705" spans="1:2" x14ac:dyDescent="0.25">
      <c r="A705" s="2">
        <v>1754.932</v>
      </c>
      <c r="B705" s="2">
        <v>96.155609999999996</v>
      </c>
    </row>
    <row r="706" spans="1:2" x14ac:dyDescent="0.25">
      <c r="A706" s="2">
        <v>1756.8610000000001</v>
      </c>
      <c r="B706" s="2">
        <v>96.118629999999996</v>
      </c>
    </row>
    <row r="707" spans="1:2" x14ac:dyDescent="0.25">
      <c r="A707" s="2">
        <v>1758.789</v>
      </c>
      <c r="B707" s="2">
        <v>96.196709999999996</v>
      </c>
    </row>
    <row r="708" spans="1:2" x14ac:dyDescent="0.25">
      <c r="A708" s="2">
        <v>1760.7180000000001</v>
      </c>
      <c r="B708" s="2">
        <v>96.163830000000004</v>
      </c>
    </row>
    <row r="709" spans="1:2" x14ac:dyDescent="0.25">
      <c r="A709" s="2">
        <v>1762.646</v>
      </c>
      <c r="B709" s="2">
        <v>96.212720000000004</v>
      </c>
    </row>
    <row r="710" spans="1:2" x14ac:dyDescent="0.25">
      <c r="A710" s="2">
        <v>1764.575</v>
      </c>
      <c r="B710" s="2">
        <v>96.379140000000007</v>
      </c>
    </row>
    <row r="711" spans="1:2" x14ac:dyDescent="0.25">
      <c r="A711" s="2">
        <v>1766.5029999999999</v>
      </c>
      <c r="B711" s="2">
        <v>96.357190000000003</v>
      </c>
    </row>
    <row r="712" spans="1:2" x14ac:dyDescent="0.25">
      <c r="A712" s="2">
        <v>1768.432</v>
      </c>
      <c r="B712" s="2">
        <v>96.330209999999994</v>
      </c>
    </row>
    <row r="713" spans="1:2" x14ac:dyDescent="0.25">
      <c r="A713" s="2">
        <v>1770.36</v>
      </c>
      <c r="B713" s="2">
        <v>96.277550000000005</v>
      </c>
    </row>
    <row r="714" spans="1:2" x14ac:dyDescent="0.25">
      <c r="A714" s="2">
        <v>1772.289</v>
      </c>
      <c r="B714" s="2">
        <v>96.156509999999997</v>
      </c>
    </row>
    <row r="715" spans="1:2" x14ac:dyDescent="0.25">
      <c r="A715" s="2">
        <v>1774.2170000000001</v>
      </c>
      <c r="B715" s="2">
        <v>96.357889999999998</v>
      </c>
    </row>
    <row r="716" spans="1:2" x14ac:dyDescent="0.25">
      <c r="A716" s="2">
        <v>1776.146</v>
      </c>
      <c r="B716" s="2">
        <v>96.500810000000001</v>
      </c>
    </row>
    <row r="717" spans="1:2" x14ac:dyDescent="0.25">
      <c r="A717" s="2">
        <v>1778.0740000000001</v>
      </c>
      <c r="B717" s="2">
        <v>96.506230000000002</v>
      </c>
    </row>
    <row r="718" spans="1:2" x14ac:dyDescent="0.25">
      <c r="A718" s="2">
        <v>1780.0029999999999</v>
      </c>
      <c r="B718" s="2">
        <v>96.487139999999997</v>
      </c>
    </row>
    <row r="719" spans="1:2" x14ac:dyDescent="0.25">
      <c r="A719" s="2">
        <v>1781.931</v>
      </c>
      <c r="B719" s="2">
        <v>96.513319999999993</v>
      </c>
    </row>
    <row r="720" spans="1:2" x14ac:dyDescent="0.25">
      <c r="A720" s="2">
        <v>1783.86</v>
      </c>
      <c r="B720" s="2">
        <v>96.507750000000001</v>
      </c>
    </row>
    <row r="721" spans="1:2" x14ac:dyDescent="0.25">
      <c r="A721" s="2">
        <v>1785.788</v>
      </c>
      <c r="B721" s="2">
        <v>96.545010000000005</v>
      </c>
    </row>
    <row r="722" spans="1:2" x14ac:dyDescent="0.25">
      <c r="A722" s="2">
        <v>1787.7170000000001</v>
      </c>
      <c r="B722" s="2">
        <v>96.625069999999994</v>
      </c>
    </row>
    <row r="723" spans="1:2" x14ac:dyDescent="0.25">
      <c r="A723" s="2">
        <v>1789.645</v>
      </c>
      <c r="B723" s="2">
        <v>96.587459999999993</v>
      </c>
    </row>
    <row r="724" spans="1:2" x14ac:dyDescent="0.25">
      <c r="A724" s="2">
        <v>1791.5740000000001</v>
      </c>
      <c r="B724" s="2">
        <v>96.46857</v>
      </c>
    </row>
    <row r="725" spans="1:2" x14ac:dyDescent="0.25">
      <c r="A725" s="2">
        <v>1793.502</v>
      </c>
      <c r="B725" s="2">
        <v>96.554950000000005</v>
      </c>
    </row>
    <row r="726" spans="1:2" x14ac:dyDescent="0.25">
      <c r="A726" s="2">
        <v>1795.431</v>
      </c>
      <c r="B726" s="2">
        <v>96.72636</v>
      </c>
    </row>
    <row r="727" spans="1:2" x14ac:dyDescent="0.25">
      <c r="A727" s="2">
        <v>1797.3589999999999</v>
      </c>
      <c r="B727" s="2">
        <v>96.746989999999997</v>
      </c>
    </row>
    <row r="728" spans="1:2" x14ac:dyDescent="0.25">
      <c r="A728" s="2">
        <v>1799.288</v>
      </c>
      <c r="B728" s="2">
        <v>96.718249999999998</v>
      </c>
    </row>
    <row r="729" spans="1:2" x14ac:dyDescent="0.25">
      <c r="A729" s="2">
        <v>1801.2159999999999</v>
      </c>
      <c r="B729" s="2">
        <v>96.702690000000004</v>
      </c>
    </row>
    <row r="730" spans="1:2" x14ac:dyDescent="0.25">
      <c r="A730" s="2">
        <v>1803.145</v>
      </c>
      <c r="B730" s="2">
        <v>96.783940000000001</v>
      </c>
    </row>
    <row r="731" spans="1:2" x14ac:dyDescent="0.25">
      <c r="A731" s="2">
        <v>1805.0730000000001</v>
      </c>
      <c r="B731" s="2">
        <v>96.835179999999994</v>
      </c>
    </row>
    <row r="732" spans="1:2" x14ac:dyDescent="0.25">
      <c r="A732" s="2">
        <v>1807.002</v>
      </c>
      <c r="B732" s="2">
        <v>96.847660000000005</v>
      </c>
    </row>
    <row r="733" spans="1:2" x14ac:dyDescent="0.25">
      <c r="A733" s="2">
        <v>1808.93</v>
      </c>
      <c r="B733" s="2">
        <v>96.830600000000004</v>
      </c>
    </row>
    <row r="734" spans="1:2" x14ac:dyDescent="0.25">
      <c r="A734" s="2">
        <v>1810.8589999999999</v>
      </c>
      <c r="B734" s="2">
        <v>96.833950000000002</v>
      </c>
    </row>
    <row r="735" spans="1:2" x14ac:dyDescent="0.25">
      <c r="A735" s="2">
        <v>1812.787</v>
      </c>
      <c r="B735" s="2">
        <v>96.87791</v>
      </c>
    </row>
    <row r="736" spans="1:2" x14ac:dyDescent="0.25">
      <c r="A736" s="2">
        <v>1814.7159999999999</v>
      </c>
      <c r="B736" s="2">
        <v>96.928579999999997</v>
      </c>
    </row>
    <row r="737" spans="1:2" x14ac:dyDescent="0.25">
      <c r="A737" s="2">
        <v>1816.644</v>
      </c>
      <c r="B737" s="2">
        <v>96.924329999999998</v>
      </c>
    </row>
    <row r="738" spans="1:2" x14ac:dyDescent="0.25">
      <c r="A738" s="2">
        <v>1818.5730000000001</v>
      </c>
      <c r="B738" s="2">
        <v>96.946749999999994</v>
      </c>
    </row>
    <row r="739" spans="1:2" x14ac:dyDescent="0.25">
      <c r="A739" s="2">
        <v>1820.501</v>
      </c>
      <c r="B739" s="2">
        <v>96.965810000000005</v>
      </c>
    </row>
    <row r="740" spans="1:2" x14ac:dyDescent="0.25">
      <c r="A740" s="2">
        <v>1822.43</v>
      </c>
      <c r="B740" s="2">
        <v>96.965559999999996</v>
      </c>
    </row>
    <row r="741" spans="1:2" x14ac:dyDescent="0.25">
      <c r="A741" s="2">
        <v>1824.3579999999999</v>
      </c>
      <c r="B741" s="2">
        <v>96.901880000000006</v>
      </c>
    </row>
    <row r="742" spans="1:2" x14ac:dyDescent="0.25">
      <c r="A742" s="2">
        <v>1826.287</v>
      </c>
      <c r="B742" s="2">
        <v>96.945189999999997</v>
      </c>
    </row>
    <row r="743" spans="1:2" x14ac:dyDescent="0.25">
      <c r="A743" s="2">
        <v>1828.2149999999999</v>
      </c>
      <c r="B743" s="2">
        <v>96.938580000000002</v>
      </c>
    </row>
    <row r="744" spans="1:2" x14ac:dyDescent="0.25">
      <c r="A744" s="2">
        <v>1830.144</v>
      </c>
      <c r="B744" s="2">
        <v>96.925420000000003</v>
      </c>
    </row>
    <row r="745" spans="1:2" x14ac:dyDescent="0.25">
      <c r="A745" s="2">
        <v>1832.0719999999999</v>
      </c>
      <c r="B745" s="2">
        <v>97.059370000000001</v>
      </c>
    </row>
    <row r="746" spans="1:2" x14ac:dyDescent="0.25">
      <c r="A746" s="2">
        <v>1834.001</v>
      </c>
      <c r="B746" s="2">
        <v>97.121470000000002</v>
      </c>
    </row>
    <row r="747" spans="1:2" x14ac:dyDescent="0.25">
      <c r="A747" s="2">
        <v>1835.9290000000001</v>
      </c>
      <c r="B747" s="2">
        <v>97.119540000000001</v>
      </c>
    </row>
    <row r="748" spans="1:2" x14ac:dyDescent="0.25">
      <c r="A748" s="2">
        <v>1837.8579999999999</v>
      </c>
      <c r="B748" s="2">
        <v>97.133200000000002</v>
      </c>
    </row>
    <row r="749" spans="1:2" x14ac:dyDescent="0.25">
      <c r="A749" s="2">
        <v>1839.7860000000001</v>
      </c>
      <c r="B749" s="2">
        <v>97.152659999999997</v>
      </c>
    </row>
    <row r="750" spans="1:2" x14ac:dyDescent="0.25">
      <c r="A750" s="2">
        <v>1841.7149999999999</v>
      </c>
      <c r="B750" s="2">
        <v>97.088620000000006</v>
      </c>
    </row>
    <row r="751" spans="1:2" x14ac:dyDescent="0.25">
      <c r="A751" s="2">
        <v>1843.643</v>
      </c>
      <c r="B751" s="2">
        <v>96.923779999999994</v>
      </c>
    </row>
    <row r="752" spans="1:2" x14ac:dyDescent="0.25">
      <c r="A752" s="2">
        <v>1845.5719999999999</v>
      </c>
      <c r="B752" s="2">
        <v>97.019350000000003</v>
      </c>
    </row>
    <row r="753" spans="1:2" x14ac:dyDescent="0.25">
      <c r="A753" s="2">
        <v>1847.5</v>
      </c>
      <c r="B753" s="2">
        <v>97.147139999999993</v>
      </c>
    </row>
    <row r="754" spans="1:2" x14ac:dyDescent="0.25">
      <c r="A754" s="2">
        <v>1849.4290000000001</v>
      </c>
      <c r="B754" s="2">
        <v>97.168620000000004</v>
      </c>
    </row>
    <row r="755" spans="1:2" x14ac:dyDescent="0.25">
      <c r="A755" s="2">
        <v>1851.357</v>
      </c>
      <c r="B755" s="2">
        <v>97.18235</v>
      </c>
    </row>
    <row r="756" spans="1:2" x14ac:dyDescent="0.25">
      <c r="A756" s="2">
        <v>1853.2860000000001</v>
      </c>
      <c r="B756" s="2">
        <v>97.195880000000002</v>
      </c>
    </row>
    <row r="757" spans="1:2" x14ac:dyDescent="0.25">
      <c r="A757" s="2">
        <v>1855.2139999999999</v>
      </c>
      <c r="B757" s="2">
        <v>97.213229999999996</v>
      </c>
    </row>
    <row r="758" spans="1:2" x14ac:dyDescent="0.25">
      <c r="A758" s="2">
        <v>1857.143</v>
      </c>
      <c r="B758" s="2">
        <v>97.227400000000003</v>
      </c>
    </row>
    <row r="759" spans="1:2" x14ac:dyDescent="0.25">
      <c r="A759" s="2">
        <v>1859.0709999999999</v>
      </c>
      <c r="B759" s="2">
        <v>97.250529999999998</v>
      </c>
    </row>
    <row r="760" spans="1:2" x14ac:dyDescent="0.25">
      <c r="A760" s="2">
        <v>1861</v>
      </c>
      <c r="B760" s="2">
        <v>97.273179999999996</v>
      </c>
    </row>
    <row r="761" spans="1:2" x14ac:dyDescent="0.25">
      <c r="A761" s="2">
        <v>1862.9280000000001</v>
      </c>
      <c r="B761" s="2">
        <v>97.291520000000006</v>
      </c>
    </row>
    <row r="762" spans="1:2" x14ac:dyDescent="0.25">
      <c r="A762" s="2">
        <v>1864.857</v>
      </c>
      <c r="B762" s="2">
        <v>97.296099999999996</v>
      </c>
    </row>
    <row r="763" spans="1:2" x14ac:dyDescent="0.25">
      <c r="A763" s="2">
        <v>1866.7850000000001</v>
      </c>
      <c r="B763" s="2">
        <v>97.239940000000004</v>
      </c>
    </row>
    <row r="764" spans="1:2" x14ac:dyDescent="0.25">
      <c r="A764" s="2">
        <v>1868.7139999999999</v>
      </c>
      <c r="B764" s="2">
        <v>97.178659999999994</v>
      </c>
    </row>
    <row r="765" spans="1:2" x14ac:dyDescent="0.25">
      <c r="A765" s="2">
        <v>1870.6420000000001</v>
      </c>
      <c r="B765" s="2">
        <v>97.253110000000007</v>
      </c>
    </row>
    <row r="766" spans="1:2" x14ac:dyDescent="0.25">
      <c r="A766" s="2">
        <v>1872.5709999999999</v>
      </c>
      <c r="B766" s="2">
        <v>97.328540000000004</v>
      </c>
    </row>
    <row r="767" spans="1:2" x14ac:dyDescent="0.25">
      <c r="A767" s="2">
        <v>1874.499</v>
      </c>
      <c r="B767" s="2">
        <v>97.331829999999997</v>
      </c>
    </row>
    <row r="768" spans="1:2" x14ac:dyDescent="0.25">
      <c r="A768" s="2">
        <v>1876.4280000000001</v>
      </c>
      <c r="B768" s="2">
        <v>97.323490000000007</v>
      </c>
    </row>
    <row r="769" spans="1:2" x14ac:dyDescent="0.25">
      <c r="A769" s="2">
        <v>1878.356</v>
      </c>
      <c r="B769" s="2">
        <v>97.318640000000002</v>
      </c>
    </row>
    <row r="770" spans="1:2" x14ac:dyDescent="0.25">
      <c r="A770" s="2">
        <v>1880.2850000000001</v>
      </c>
      <c r="B770" s="2">
        <v>97.323639999999997</v>
      </c>
    </row>
    <row r="771" spans="1:2" x14ac:dyDescent="0.25">
      <c r="A771" s="2">
        <v>1882.213</v>
      </c>
      <c r="B771" s="2">
        <v>97.327309999999997</v>
      </c>
    </row>
    <row r="772" spans="1:2" x14ac:dyDescent="0.25">
      <c r="A772" s="2">
        <v>1884.1420000000001</v>
      </c>
      <c r="B772" s="2">
        <v>97.335449999999994</v>
      </c>
    </row>
    <row r="773" spans="1:2" x14ac:dyDescent="0.25">
      <c r="A773" s="2">
        <v>1886.07</v>
      </c>
      <c r="B773" s="2">
        <v>97.356099999999998</v>
      </c>
    </row>
    <row r="774" spans="1:2" x14ac:dyDescent="0.25">
      <c r="A774" s="2">
        <v>1887.999</v>
      </c>
      <c r="B774" s="2">
        <v>97.33999</v>
      </c>
    </row>
    <row r="775" spans="1:2" x14ac:dyDescent="0.25">
      <c r="A775" s="2">
        <v>1889.9269999999999</v>
      </c>
      <c r="B775" s="2">
        <v>97.339489999999998</v>
      </c>
    </row>
    <row r="776" spans="1:2" x14ac:dyDescent="0.25">
      <c r="A776" s="2">
        <v>1891.856</v>
      </c>
      <c r="B776" s="2">
        <v>97.405699999999996</v>
      </c>
    </row>
    <row r="777" spans="1:2" x14ac:dyDescent="0.25">
      <c r="A777" s="2">
        <v>1893.7840000000001</v>
      </c>
      <c r="B777" s="2">
        <v>97.415949999999995</v>
      </c>
    </row>
    <row r="778" spans="1:2" x14ac:dyDescent="0.25">
      <c r="A778" s="2">
        <v>1895.713</v>
      </c>
      <c r="B778" s="2">
        <v>97.426119999999997</v>
      </c>
    </row>
    <row r="779" spans="1:2" x14ac:dyDescent="0.25">
      <c r="A779" s="2">
        <v>1897.6410000000001</v>
      </c>
      <c r="B779" s="2">
        <v>97.447649999999996</v>
      </c>
    </row>
    <row r="780" spans="1:2" x14ac:dyDescent="0.25">
      <c r="A780" s="2">
        <v>1899.57</v>
      </c>
      <c r="B780" s="2">
        <v>97.453119999999998</v>
      </c>
    </row>
    <row r="781" spans="1:2" x14ac:dyDescent="0.25">
      <c r="A781" s="2">
        <v>1901.498</v>
      </c>
      <c r="B781" s="2">
        <v>97.453370000000007</v>
      </c>
    </row>
    <row r="782" spans="1:2" x14ac:dyDescent="0.25">
      <c r="A782" s="2">
        <v>1903.4269999999999</v>
      </c>
      <c r="B782" s="2">
        <v>97.459019999999995</v>
      </c>
    </row>
    <row r="783" spans="1:2" x14ac:dyDescent="0.25">
      <c r="A783" s="2">
        <v>1905.355</v>
      </c>
      <c r="B783" s="2">
        <v>97.458399999999997</v>
      </c>
    </row>
    <row r="784" spans="1:2" x14ac:dyDescent="0.25">
      <c r="A784" s="2">
        <v>1907.2840000000001</v>
      </c>
      <c r="B784" s="2">
        <v>97.453130000000002</v>
      </c>
    </row>
    <row r="785" spans="1:2" x14ac:dyDescent="0.25">
      <c r="A785" s="2">
        <v>1909.212</v>
      </c>
      <c r="B785" s="2">
        <v>97.442499999999995</v>
      </c>
    </row>
    <row r="786" spans="1:2" x14ac:dyDescent="0.25">
      <c r="A786" s="2">
        <v>1911.1410000000001</v>
      </c>
      <c r="B786" s="2">
        <v>97.468509999999995</v>
      </c>
    </row>
    <row r="787" spans="1:2" x14ac:dyDescent="0.25">
      <c r="A787" s="2">
        <v>1913.069</v>
      </c>
      <c r="B787" s="2">
        <v>97.49203</v>
      </c>
    </row>
    <row r="788" spans="1:2" x14ac:dyDescent="0.25">
      <c r="A788" s="2">
        <v>1914.998</v>
      </c>
      <c r="B788" s="2">
        <v>97.493260000000006</v>
      </c>
    </row>
    <row r="789" spans="1:2" x14ac:dyDescent="0.25">
      <c r="A789" s="2">
        <v>1916.9259999999999</v>
      </c>
      <c r="B789" s="2">
        <v>97.435609999999997</v>
      </c>
    </row>
    <row r="790" spans="1:2" x14ac:dyDescent="0.25">
      <c r="A790" s="2">
        <v>1918.855</v>
      </c>
      <c r="B790" s="2">
        <v>97.466390000000004</v>
      </c>
    </row>
    <row r="791" spans="1:2" x14ac:dyDescent="0.25">
      <c r="A791" s="2">
        <v>1920.7829999999999</v>
      </c>
      <c r="B791" s="2">
        <v>97.53698</v>
      </c>
    </row>
    <row r="792" spans="1:2" x14ac:dyDescent="0.25">
      <c r="A792" s="2">
        <v>1922.712</v>
      </c>
      <c r="B792" s="2">
        <v>97.535929999999993</v>
      </c>
    </row>
    <row r="793" spans="1:2" x14ac:dyDescent="0.25">
      <c r="A793" s="2">
        <v>1924.64</v>
      </c>
      <c r="B793" s="2">
        <v>97.575620000000001</v>
      </c>
    </row>
    <row r="794" spans="1:2" x14ac:dyDescent="0.25">
      <c r="A794" s="2">
        <v>1926.569</v>
      </c>
      <c r="B794" s="2">
        <v>97.605329999999995</v>
      </c>
    </row>
    <row r="795" spans="1:2" x14ac:dyDescent="0.25">
      <c r="A795" s="2">
        <v>1928.4970000000001</v>
      </c>
      <c r="B795" s="2">
        <v>97.610699999999994</v>
      </c>
    </row>
    <row r="796" spans="1:2" x14ac:dyDescent="0.25">
      <c r="A796" s="2">
        <v>1930.4259999999999</v>
      </c>
      <c r="B796" s="2">
        <v>97.617570000000001</v>
      </c>
    </row>
    <row r="797" spans="1:2" x14ac:dyDescent="0.25">
      <c r="A797" s="2">
        <v>1932.354</v>
      </c>
      <c r="B797" s="2">
        <v>97.617769999999993</v>
      </c>
    </row>
    <row r="798" spans="1:2" x14ac:dyDescent="0.25">
      <c r="A798" s="2">
        <v>1934.2829999999999</v>
      </c>
      <c r="B798" s="2">
        <v>97.622309999999999</v>
      </c>
    </row>
    <row r="799" spans="1:2" x14ac:dyDescent="0.25">
      <c r="A799" s="2">
        <v>1936.211</v>
      </c>
      <c r="B799" s="2">
        <v>97.630430000000004</v>
      </c>
    </row>
    <row r="800" spans="1:2" x14ac:dyDescent="0.25">
      <c r="A800" s="2">
        <v>1938.14</v>
      </c>
      <c r="B800" s="2">
        <v>97.63785</v>
      </c>
    </row>
    <row r="801" spans="1:2" x14ac:dyDescent="0.25">
      <c r="A801" s="2">
        <v>1940.068</v>
      </c>
      <c r="B801" s="2">
        <v>97.631479999999996</v>
      </c>
    </row>
    <row r="802" spans="1:2" x14ac:dyDescent="0.25">
      <c r="A802" s="2">
        <v>1941.9970000000001</v>
      </c>
      <c r="B802" s="2">
        <v>97.599040000000002</v>
      </c>
    </row>
    <row r="803" spans="1:2" x14ac:dyDescent="0.25">
      <c r="A803" s="2">
        <v>1943.925</v>
      </c>
      <c r="B803" s="2">
        <v>97.628540000000001</v>
      </c>
    </row>
    <row r="804" spans="1:2" x14ac:dyDescent="0.25">
      <c r="A804" s="2">
        <v>1945.854</v>
      </c>
      <c r="B804" s="2">
        <v>97.671059999999997</v>
      </c>
    </row>
    <row r="805" spans="1:2" x14ac:dyDescent="0.25">
      <c r="A805" s="2">
        <v>1947.7819999999999</v>
      </c>
      <c r="B805" s="2">
        <v>97.685270000000003</v>
      </c>
    </row>
    <row r="806" spans="1:2" x14ac:dyDescent="0.25">
      <c r="A806" s="2">
        <v>1949.711</v>
      </c>
      <c r="B806" s="2">
        <v>97.703670000000002</v>
      </c>
    </row>
    <row r="807" spans="1:2" x14ac:dyDescent="0.25">
      <c r="A807" s="2">
        <v>1951.6389999999999</v>
      </c>
      <c r="B807" s="2">
        <v>97.724450000000004</v>
      </c>
    </row>
    <row r="808" spans="1:2" x14ac:dyDescent="0.25">
      <c r="A808" s="2">
        <v>1953.568</v>
      </c>
      <c r="B808" s="2">
        <v>97.745930000000001</v>
      </c>
    </row>
    <row r="809" spans="1:2" x14ac:dyDescent="0.25">
      <c r="A809" s="2">
        <v>1955.4960000000001</v>
      </c>
      <c r="B809" s="2">
        <v>97.770449999999997</v>
      </c>
    </row>
    <row r="810" spans="1:2" x14ac:dyDescent="0.25">
      <c r="A810" s="2">
        <v>1957.425</v>
      </c>
      <c r="B810" s="2">
        <v>97.785420000000002</v>
      </c>
    </row>
    <row r="811" spans="1:2" x14ac:dyDescent="0.25">
      <c r="A811" s="2">
        <v>1959.3530000000001</v>
      </c>
      <c r="B811" s="2">
        <v>97.789119999999997</v>
      </c>
    </row>
    <row r="812" spans="1:2" x14ac:dyDescent="0.25">
      <c r="A812" s="2">
        <v>1961.2819999999999</v>
      </c>
      <c r="B812" s="2">
        <v>97.807519999999997</v>
      </c>
    </row>
    <row r="813" spans="1:2" x14ac:dyDescent="0.25">
      <c r="A813" s="2">
        <v>1963.21</v>
      </c>
      <c r="B813" s="2">
        <v>97.813720000000004</v>
      </c>
    </row>
    <row r="814" spans="1:2" x14ac:dyDescent="0.25">
      <c r="A814" s="2">
        <v>1965.1389999999999</v>
      </c>
      <c r="B814" s="2">
        <v>97.802130000000005</v>
      </c>
    </row>
    <row r="815" spans="1:2" x14ac:dyDescent="0.25">
      <c r="A815" s="2">
        <v>1967.067</v>
      </c>
      <c r="B815" s="2">
        <v>97.782679999999999</v>
      </c>
    </row>
    <row r="816" spans="1:2" x14ac:dyDescent="0.25">
      <c r="A816" s="2">
        <v>1968.9960000000001</v>
      </c>
      <c r="B816" s="2">
        <v>97.794780000000003</v>
      </c>
    </row>
    <row r="817" spans="1:2" x14ac:dyDescent="0.25">
      <c r="A817" s="2">
        <v>1970.924</v>
      </c>
      <c r="B817" s="2">
        <v>97.798360000000002</v>
      </c>
    </row>
    <row r="818" spans="1:2" x14ac:dyDescent="0.25">
      <c r="A818" s="2">
        <v>1972.8530000000001</v>
      </c>
      <c r="B818" s="2">
        <v>97.798569999999998</v>
      </c>
    </row>
    <row r="819" spans="1:2" x14ac:dyDescent="0.25">
      <c r="A819" s="2">
        <v>1974.7809999999999</v>
      </c>
      <c r="B819" s="2">
        <v>97.80444</v>
      </c>
    </row>
    <row r="820" spans="1:2" x14ac:dyDescent="0.25">
      <c r="A820" s="2">
        <v>1976.71</v>
      </c>
      <c r="B820" s="2">
        <v>97.814369999999997</v>
      </c>
    </row>
    <row r="821" spans="1:2" x14ac:dyDescent="0.25">
      <c r="A821" s="2">
        <v>1978.6379999999999</v>
      </c>
      <c r="B821" s="2">
        <v>97.831980000000001</v>
      </c>
    </row>
    <row r="822" spans="1:2" x14ac:dyDescent="0.25">
      <c r="A822" s="2">
        <v>1980.567</v>
      </c>
      <c r="B822" s="2">
        <v>97.867729999999995</v>
      </c>
    </row>
    <row r="823" spans="1:2" x14ac:dyDescent="0.25">
      <c r="A823" s="2">
        <v>1982.4949999999999</v>
      </c>
      <c r="B823" s="2">
        <v>97.903480000000002</v>
      </c>
    </row>
    <row r="824" spans="1:2" x14ac:dyDescent="0.25">
      <c r="A824" s="2">
        <v>1984.424</v>
      </c>
      <c r="B824" s="2">
        <v>97.93571</v>
      </c>
    </row>
    <row r="825" spans="1:2" x14ac:dyDescent="0.25">
      <c r="A825" s="2">
        <v>1986.3520000000001</v>
      </c>
      <c r="B825" s="2">
        <v>97.952110000000005</v>
      </c>
    </row>
    <row r="826" spans="1:2" x14ac:dyDescent="0.25">
      <c r="A826" s="2">
        <v>1988.2809999999999</v>
      </c>
      <c r="B826" s="2">
        <v>97.958219999999997</v>
      </c>
    </row>
    <row r="827" spans="1:2" x14ac:dyDescent="0.25">
      <c r="A827" s="2">
        <v>1990.2090000000001</v>
      </c>
      <c r="B827" s="2">
        <v>97.946029999999993</v>
      </c>
    </row>
    <row r="828" spans="1:2" x14ac:dyDescent="0.25">
      <c r="A828" s="2">
        <v>1992.1379999999999</v>
      </c>
      <c r="B828" s="2">
        <v>97.935469999999995</v>
      </c>
    </row>
    <row r="829" spans="1:2" x14ac:dyDescent="0.25">
      <c r="A829" s="2">
        <v>1994.066</v>
      </c>
      <c r="B829" s="2">
        <v>97.935280000000006</v>
      </c>
    </row>
    <row r="830" spans="1:2" x14ac:dyDescent="0.25">
      <c r="A830" s="2">
        <v>1995.9949999999999</v>
      </c>
      <c r="B830" s="2">
        <v>97.929550000000006</v>
      </c>
    </row>
    <row r="831" spans="1:2" x14ac:dyDescent="0.25">
      <c r="A831" s="2">
        <v>1997.923</v>
      </c>
      <c r="B831" s="2">
        <v>97.920299999999997</v>
      </c>
    </row>
    <row r="832" spans="1:2" x14ac:dyDescent="0.25">
      <c r="A832" s="2">
        <v>1999.8520000000001</v>
      </c>
      <c r="B832" s="2">
        <v>97.904619999999994</v>
      </c>
    </row>
    <row r="833" spans="1:2" x14ac:dyDescent="0.25">
      <c r="A833" s="2">
        <v>2001.78</v>
      </c>
      <c r="B833" s="2">
        <v>97.899699999999996</v>
      </c>
    </row>
    <row r="834" spans="1:2" x14ac:dyDescent="0.25">
      <c r="A834" s="2">
        <v>2003.7090000000001</v>
      </c>
      <c r="B834" s="2">
        <v>97.920439999999999</v>
      </c>
    </row>
    <row r="835" spans="1:2" x14ac:dyDescent="0.25">
      <c r="A835" s="2">
        <v>2005.6369999999999</v>
      </c>
      <c r="B835" s="2">
        <v>97.93562</v>
      </c>
    </row>
    <row r="836" spans="1:2" x14ac:dyDescent="0.25">
      <c r="A836" s="2">
        <v>2007.566</v>
      </c>
      <c r="B836" s="2">
        <v>97.955359999999999</v>
      </c>
    </row>
    <row r="837" spans="1:2" x14ac:dyDescent="0.25">
      <c r="A837" s="2">
        <v>2009.4939999999999</v>
      </c>
      <c r="B837" s="2">
        <v>97.986879999999999</v>
      </c>
    </row>
    <row r="838" spans="1:2" x14ac:dyDescent="0.25">
      <c r="A838" s="2">
        <v>2011.423</v>
      </c>
      <c r="B838" s="2">
        <v>98.006619999999998</v>
      </c>
    </row>
    <row r="839" spans="1:2" x14ac:dyDescent="0.25">
      <c r="A839" s="2">
        <v>2013.3510000000001</v>
      </c>
      <c r="B839" s="2">
        <v>98.002020000000002</v>
      </c>
    </row>
    <row r="840" spans="1:2" x14ac:dyDescent="0.25">
      <c r="A840" s="2">
        <v>2015.28</v>
      </c>
      <c r="B840" s="2">
        <v>97.997339999999994</v>
      </c>
    </row>
    <row r="841" spans="1:2" x14ac:dyDescent="0.25">
      <c r="A841" s="2">
        <v>2017.2080000000001</v>
      </c>
      <c r="B841" s="2">
        <v>97.99333</v>
      </c>
    </row>
    <row r="842" spans="1:2" x14ac:dyDescent="0.25">
      <c r="A842" s="2">
        <v>2019.1369999999999</v>
      </c>
      <c r="B842" s="2">
        <v>97.999589999999998</v>
      </c>
    </row>
    <row r="843" spans="1:2" x14ac:dyDescent="0.25">
      <c r="A843" s="2">
        <v>2021.0650000000001</v>
      </c>
      <c r="B843" s="2">
        <v>98.001099999999994</v>
      </c>
    </row>
    <row r="844" spans="1:2" x14ac:dyDescent="0.25">
      <c r="A844" s="2">
        <v>2022.9939999999999</v>
      </c>
      <c r="B844" s="2">
        <v>97.99615</v>
      </c>
    </row>
    <row r="845" spans="1:2" x14ac:dyDescent="0.25">
      <c r="A845" s="2">
        <v>2024.922</v>
      </c>
      <c r="B845" s="2">
        <v>97.993690000000001</v>
      </c>
    </row>
    <row r="846" spans="1:2" x14ac:dyDescent="0.25">
      <c r="A846" s="2">
        <v>2026.8510000000001</v>
      </c>
      <c r="B846" s="2">
        <v>97.995310000000003</v>
      </c>
    </row>
    <row r="847" spans="1:2" x14ac:dyDescent="0.25">
      <c r="A847" s="2">
        <v>2028.779</v>
      </c>
      <c r="B847" s="2">
        <v>97.982990000000001</v>
      </c>
    </row>
    <row r="848" spans="1:2" x14ac:dyDescent="0.25">
      <c r="A848" s="2">
        <v>2030.7080000000001</v>
      </c>
      <c r="B848" s="2">
        <v>97.979240000000004</v>
      </c>
    </row>
    <row r="849" spans="1:2" x14ac:dyDescent="0.25">
      <c r="A849" s="2">
        <v>2032.636</v>
      </c>
      <c r="B849" s="2">
        <v>97.983840000000001</v>
      </c>
    </row>
    <row r="850" spans="1:2" x14ac:dyDescent="0.25">
      <c r="A850" s="2">
        <v>2034.5650000000001</v>
      </c>
      <c r="B850" s="2">
        <v>97.978610000000003</v>
      </c>
    </row>
    <row r="851" spans="1:2" x14ac:dyDescent="0.25">
      <c r="A851" s="2">
        <v>2036.4929999999999</v>
      </c>
      <c r="B851" s="2">
        <v>97.960560000000001</v>
      </c>
    </row>
    <row r="852" spans="1:2" x14ac:dyDescent="0.25">
      <c r="A852" s="2">
        <v>2038.422</v>
      </c>
      <c r="B852" s="2">
        <v>97.96472</v>
      </c>
    </row>
    <row r="853" spans="1:2" x14ac:dyDescent="0.25">
      <c r="A853" s="2">
        <v>2040.35</v>
      </c>
      <c r="B853" s="2">
        <v>97.967669999999998</v>
      </c>
    </row>
    <row r="854" spans="1:2" x14ac:dyDescent="0.25">
      <c r="A854" s="2">
        <v>2042.279</v>
      </c>
      <c r="B854" s="2">
        <v>97.962109999999996</v>
      </c>
    </row>
    <row r="855" spans="1:2" x14ac:dyDescent="0.25">
      <c r="A855" s="2">
        <v>2044.2070000000001</v>
      </c>
      <c r="B855" s="2">
        <v>97.965220000000002</v>
      </c>
    </row>
    <row r="856" spans="1:2" x14ac:dyDescent="0.25">
      <c r="A856" s="2">
        <v>2046.135</v>
      </c>
      <c r="B856" s="2">
        <v>97.975049999999996</v>
      </c>
    </row>
    <row r="857" spans="1:2" x14ac:dyDescent="0.25">
      <c r="A857" s="2">
        <v>2048.0639999999999</v>
      </c>
      <c r="B857" s="2">
        <v>97.980159999999998</v>
      </c>
    </row>
    <row r="858" spans="1:2" x14ac:dyDescent="0.25">
      <c r="A858" s="2">
        <v>2049.9920000000002</v>
      </c>
      <c r="B858" s="2">
        <v>97.979479999999995</v>
      </c>
    </row>
    <row r="859" spans="1:2" x14ac:dyDescent="0.25">
      <c r="A859" s="2">
        <v>2051.9209999999998</v>
      </c>
      <c r="B859" s="2">
        <v>97.972189999999998</v>
      </c>
    </row>
    <row r="860" spans="1:2" x14ac:dyDescent="0.25">
      <c r="A860" s="2">
        <v>2053.85</v>
      </c>
      <c r="B860" s="2">
        <v>97.958479999999994</v>
      </c>
    </row>
    <row r="861" spans="1:2" x14ac:dyDescent="0.25">
      <c r="A861" s="2">
        <v>2055.7779999999998</v>
      </c>
      <c r="B861" s="2">
        <v>97.943240000000003</v>
      </c>
    </row>
    <row r="862" spans="1:2" x14ac:dyDescent="0.25">
      <c r="A862" s="2">
        <v>2057.7069999999999</v>
      </c>
      <c r="B862" s="2">
        <v>97.930220000000006</v>
      </c>
    </row>
    <row r="863" spans="1:2" x14ac:dyDescent="0.25">
      <c r="A863" s="2">
        <v>2059.6350000000002</v>
      </c>
      <c r="B863" s="2">
        <v>97.909790000000001</v>
      </c>
    </row>
    <row r="864" spans="1:2" x14ac:dyDescent="0.25">
      <c r="A864" s="2">
        <v>2061.5630000000001</v>
      </c>
      <c r="B864" s="2">
        <v>97.903139999999993</v>
      </c>
    </row>
    <row r="865" spans="1:2" x14ac:dyDescent="0.25">
      <c r="A865" s="2">
        <v>2063.4920000000002</v>
      </c>
      <c r="B865" s="2">
        <v>97.893330000000006</v>
      </c>
    </row>
    <row r="866" spans="1:2" x14ac:dyDescent="0.25">
      <c r="A866" s="2">
        <v>2065.42</v>
      </c>
      <c r="B866" s="2">
        <v>97.885099999999994</v>
      </c>
    </row>
    <row r="867" spans="1:2" x14ac:dyDescent="0.25">
      <c r="A867" s="2">
        <v>2067.3490000000002</v>
      </c>
      <c r="B867" s="2">
        <v>97.887309999999999</v>
      </c>
    </row>
    <row r="868" spans="1:2" x14ac:dyDescent="0.25">
      <c r="A868" s="2">
        <v>2069.2779999999998</v>
      </c>
      <c r="B868" s="2">
        <v>97.898380000000003</v>
      </c>
    </row>
    <row r="869" spans="1:2" x14ac:dyDescent="0.25">
      <c r="A869" s="2">
        <v>2071.2060000000001</v>
      </c>
      <c r="B869" s="2">
        <v>97.897949999999994</v>
      </c>
    </row>
    <row r="870" spans="1:2" x14ac:dyDescent="0.25">
      <c r="A870" s="2">
        <v>2073.1350000000002</v>
      </c>
      <c r="B870" s="2">
        <v>97.895070000000004</v>
      </c>
    </row>
    <row r="871" spans="1:2" x14ac:dyDescent="0.25">
      <c r="A871" s="2">
        <v>2075.0630000000001</v>
      </c>
      <c r="B871" s="2">
        <v>97.890010000000004</v>
      </c>
    </row>
    <row r="872" spans="1:2" x14ac:dyDescent="0.25">
      <c r="A872" s="2">
        <v>2076.991</v>
      </c>
      <c r="B872" s="2">
        <v>97.877960000000002</v>
      </c>
    </row>
    <row r="873" spans="1:2" x14ac:dyDescent="0.25">
      <c r="A873" s="2">
        <v>2078.92</v>
      </c>
      <c r="B873" s="2">
        <v>97.866969999999995</v>
      </c>
    </row>
    <row r="874" spans="1:2" x14ac:dyDescent="0.25">
      <c r="A874" s="2">
        <v>2080.848</v>
      </c>
      <c r="B874" s="2">
        <v>97.854860000000002</v>
      </c>
    </row>
    <row r="875" spans="1:2" x14ac:dyDescent="0.25">
      <c r="A875" s="2">
        <v>2082.777</v>
      </c>
      <c r="B875" s="2">
        <v>97.840170000000001</v>
      </c>
    </row>
    <row r="876" spans="1:2" x14ac:dyDescent="0.25">
      <c r="A876" s="2">
        <v>2084.7060000000001</v>
      </c>
      <c r="B876" s="2">
        <v>97.847489999999993</v>
      </c>
    </row>
    <row r="877" spans="1:2" x14ac:dyDescent="0.25">
      <c r="A877" s="2">
        <v>2086.634</v>
      </c>
      <c r="B877" s="2">
        <v>97.851010000000002</v>
      </c>
    </row>
    <row r="878" spans="1:2" x14ac:dyDescent="0.25">
      <c r="A878" s="2">
        <v>2088.5630000000001</v>
      </c>
      <c r="B878" s="2">
        <v>97.838170000000005</v>
      </c>
    </row>
    <row r="879" spans="1:2" x14ac:dyDescent="0.25">
      <c r="A879" s="2">
        <v>2090.491</v>
      </c>
      <c r="B879" s="2">
        <v>97.829890000000006</v>
      </c>
    </row>
    <row r="880" spans="1:2" x14ac:dyDescent="0.25">
      <c r="A880" s="2">
        <v>2092.4189999999999</v>
      </c>
      <c r="B880" s="2">
        <v>97.830119999999994</v>
      </c>
    </row>
    <row r="881" spans="1:2" x14ac:dyDescent="0.25">
      <c r="A881" s="2">
        <v>2094.348</v>
      </c>
      <c r="B881" s="2">
        <v>97.819630000000004</v>
      </c>
    </row>
    <row r="882" spans="1:2" x14ac:dyDescent="0.25">
      <c r="A882" s="2">
        <v>2096.2759999999998</v>
      </c>
      <c r="B882" s="2">
        <v>97.817089999999993</v>
      </c>
    </row>
    <row r="883" spans="1:2" x14ac:dyDescent="0.25">
      <c r="A883" s="2">
        <v>2098.2049999999999</v>
      </c>
      <c r="B883" s="2">
        <v>97.816829999999996</v>
      </c>
    </row>
    <row r="884" spans="1:2" x14ac:dyDescent="0.25">
      <c r="A884" s="2">
        <v>2100.134</v>
      </c>
      <c r="B884" s="2">
        <v>97.815749999999994</v>
      </c>
    </row>
    <row r="885" spans="1:2" x14ac:dyDescent="0.25">
      <c r="A885" s="2">
        <v>2102.0619999999999</v>
      </c>
      <c r="B885" s="2">
        <v>97.818910000000002</v>
      </c>
    </row>
    <row r="886" spans="1:2" x14ac:dyDescent="0.25">
      <c r="A886" s="2">
        <v>2103.9899999999998</v>
      </c>
      <c r="B886" s="2">
        <v>97.828090000000003</v>
      </c>
    </row>
    <row r="887" spans="1:2" x14ac:dyDescent="0.25">
      <c r="A887" s="2">
        <v>2105.9189999999999</v>
      </c>
      <c r="B887" s="2">
        <v>97.82526</v>
      </c>
    </row>
    <row r="888" spans="1:2" x14ac:dyDescent="0.25">
      <c r="A888" s="2">
        <v>2107.8470000000002</v>
      </c>
      <c r="B888" s="2">
        <v>97.825969999999998</v>
      </c>
    </row>
    <row r="889" spans="1:2" x14ac:dyDescent="0.25">
      <c r="A889" s="2">
        <v>2109.7759999999998</v>
      </c>
      <c r="B889" s="2">
        <v>97.825280000000006</v>
      </c>
    </row>
    <row r="890" spans="1:2" x14ac:dyDescent="0.25">
      <c r="A890" s="2">
        <v>2111.7040000000002</v>
      </c>
      <c r="B890" s="2">
        <v>97.820099999999996</v>
      </c>
    </row>
    <row r="891" spans="1:2" x14ac:dyDescent="0.25">
      <c r="A891" s="2">
        <v>2113.6329999999998</v>
      </c>
      <c r="B891" s="2">
        <v>97.812929999999994</v>
      </c>
    </row>
    <row r="892" spans="1:2" x14ac:dyDescent="0.25">
      <c r="A892" s="2">
        <v>2115.5619999999999</v>
      </c>
      <c r="B892" s="2">
        <v>97.806899999999999</v>
      </c>
    </row>
    <row r="893" spans="1:2" x14ac:dyDescent="0.25">
      <c r="A893" s="2">
        <v>2117.4899999999998</v>
      </c>
      <c r="B893" s="2">
        <v>97.789529999999999</v>
      </c>
    </row>
    <row r="894" spans="1:2" x14ac:dyDescent="0.25">
      <c r="A894" s="2">
        <v>2119.4180000000001</v>
      </c>
      <c r="B894" s="2">
        <v>97.788719999999998</v>
      </c>
    </row>
    <row r="895" spans="1:2" x14ac:dyDescent="0.25">
      <c r="A895" s="2">
        <v>2121.3470000000002</v>
      </c>
      <c r="B895" s="2">
        <v>97.799310000000006</v>
      </c>
    </row>
    <row r="896" spans="1:2" x14ac:dyDescent="0.25">
      <c r="A896" s="2">
        <v>2123.2750000000001</v>
      </c>
      <c r="B896" s="2">
        <v>97.804959999999994</v>
      </c>
    </row>
    <row r="897" spans="1:2" x14ac:dyDescent="0.25">
      <c r="A897" s="2">
        <v>2125.2040000000002</v>
      </c>
      <c r="B897" s="2">
        <v>97.807329999999993</v>
      </c>
    </row>
    <row r="898" spans="1:2" x14ac:dyDescent="0.25">
      <c r="A898" s="2">
        <v>2127.1320000000001</v>
      </c>
      <c r="B898" s="2">
        <v>97.821200000000005</v>
      </c>
    </row>
    <row r="899" spans="1:2" x14ac:dyDescent="0.25">
      <c r="A899" s="2">
        <v>2129.0610000000001</v>
      </c>
      <c r="B899" s="2">
        <v>97.820549999999997</v>
      </c>
    </row>
    <row r="900" spans="1:2" x14ac:dyDescent="0.25">
      <c r="A900" s="2">
        <v>2130.9899999999998</v>
      </c>
      <c r="B900" s="2">
        <v>97.818759999999997</v>
      </c>
    </row>
    <row r="901" spans="1:2" x14ac:dyDescent="0.25">
      <c r="A901" s="2">
        <v>2132.9180000000001</v>
      </c>
      <c r="B901" s="2">
        <v>97.818269999999998</v>
      </c>
    </row>
    <row r="902" spans="1:2" x14ac:dyDescent="0.25">
      <c r="A902" s="2">
        <v>2134.846</v>
      </c>
      <c r="B902" s="2">
        <v>97.809219999999996</v>
      </c>
    </row>
    <row r="903" spans="1:2" x14ac:dyDescent="0.25">
      <c r="A903" s="2">
        <v>2136.7750000000001</v>
      </c>
      <c r="B903" s="2">
        <v>97.798320000000004</v>
      </c>
    </row>
    <row r="904" spans="1:2" x14ac:dyDescent="0.25">
      <c r="A904" s="2">
        <v>2138.703</v>
      </c>
      <c r="B904" s="2">
        <v>97.796440000000004</v>
      </c>
    </row>
    <row r="905" spans="1:2" x14ac:dyDescent="0.25">
      <c r="A905" s="2">
        <v>2140.6320000000001</v>
      </c>
      <c r="B905" s="2">
        <v>97.793009999999995</v>
      </c>
    </row>
    <row r="906" spans="1:2" x14ac:dyDescent="0.25">
      <c r="A906" s="2">
        <v>2142.56</v>
      </c>
      <c r="B906" s="2">
        <v>97.799520000000001</v>
      </c>
    </row>
    <row r="907" spans="1:2" x14ac:dyDescent="0.25">
      <c r="A907" s="2">
        <v>2144.489</v>
      </c>
      <c r="B907" s="2">
        <v>97.812690000000003</v>
      </c>
    </row>
    <row r="908" spans="1:2" x14ac:dyDescent="0.25">
      <c r="A908" s="2">
        <v>2146.4169999999999</v>
      </c>
      <c r="B908" s="2">
        <v>97.815119999999993</v>
      </c>
    </row>
    <row r="909" spans="1:2" x14ac:dyDescent="0.25">
      <c r="A909" s="2">
        <v>2148.346</v>
      </c>
      <c r="B909" s="2">
        <v>97.809240000000003</v>
      </c>
    </row>
    <row r="910" spans="1:2" x14ac:dyDescent="0.25">
      <c r="A910" s="2">
        <v>2150.2739999999999</v>
      </c>
      <c r="B910" s="2">
        <v>97.829350000000005</v>
      </c>
    </row>
    <row r="911" spans="1:2" x14ac:dyDescent="0.25">
      <c r="A911" s="2">
        <v>2152.203</v>
      </c>
      <c r="B911" s="2">
        <v>97.838290000000001</v>
      </c>
    </row>
    <row r="912" spans="1:2" x14ac:dyDescent="0.25">
      <c r="A912" s="2">
        <v>2154.1309999999999</v>
      </c>
      <c r="B912" s="2">
        <v>97.834739999999996</v>
      </c>
    </row>
    <row r="913" spans="1:2" x14ac:dyDescent="0.25">
      <c r="A913" s="2">
        <v>2156.06</v>
      </c>
      <c r="B913" s="2">
        <v>97.828500000000005</v>
      </c>
    </row>
    <row r="914" spans="1:2" x14ac:dyDescent="0.25">
      <c r="A914" s="2">
        <v>2157.9879999999998</v>
      </c>
      <c r="B914" s="2">
        <v>97.821370000000002</v>
      </c>
    </row>
    <row r="915" spans="1:2" x14ac:dyDescent="0.25">
      <c r="A915" s="2">
        <v>2159.9169999999999</v>
      </c>
      <c r="B915" s="2">
        <v>97.8215</v>
      </c>
    </row>
    <row r="916" spans="1:2" x14ac:dyDescent="0.25">
      <c r="A916" s="2">
        <v>2161.8449999999998</v>
      </c>
      <c r="B916" s="2">
        <v>97.828739999999996</v>
      </c>
    </row>
    <row r="917" spans="1:2" x14ac:dyDescent="0.25">
      <c r="A917" s="2">
        <v>2163.7739999999999</v>
      </c>
      <c r="B917" s="2">
        <v>97.822310000000002</v>
      </c>
    </row>
    <row r="918" spans="1:2" x14ac:dyDescent="0.25">
      <c r="A918" s="2">
        <v>2165.7020000000002</v>
      </c>
      <c r="B918" s="2">
        <v>97.814390000000003</v>
      </c>
    </row>
    <row r="919" spans="1:2" x14ac:dyDescent="0.25">
      <c r="A919" s="2">
        <v>2167.6309999999999</v>
      </c>
      <c r="B919" s="2">
        <v>97.811160000000001</v>
      </c>
    </row>
    <row r="920" spans="1:2" x14ac:dyDescent="0.25">
      <c r="A920" s="2">
        <v>2169.5590000000002</v>
      </c>
      <c r="B920" s="2">
        <v>97.816339999999997</v>
      </c>
    </row>
    <row r="921" spans="1:2" x14ac:dyDescent="0.25">
      <c r="A921" s="2">
        <v>2171.4879999999998</v>
      </c>
      <c r="B921" s="2">
        <v>97.823909999999998</v>
      </c>
    </row>
    <row r="922" spans="1:2" x14ac:dyDescent="0.25">
      <c r="A922" s="2">
        <v>2173.4160000000002</v>
      </c>
      <c r="B922" s="2">
        <v>97.848140000000001</v>
      </c>
    </row>
    <row r="923" spans="1:2" x14ac:dyDescent="0.25">
      <c r="A923" s="2">
        <v>2175.3449999999998</v>
      </c>
      <c r="B923" s="2">
        <v>97.862080000000006</v>
      </c>
    </row>
    <row r="924" spans="1:2" x14ac:dyDescent="0.25">
      <c r="A924" s="2">
        <v>2177.2730000000001</v>
      </c>
      <c r="B924" s="2">
        <v>97.874200000000002</v>
      </c>
    </row>
    <row r="925" spans="1:2" x14ac:dyDescent="0.25">
      <c r="A925" s="2">
        <v>2179.2020000000002</v>
      </c>
      <c r="B925" s="2">
        <v>97.899280000000005</v>
      </c>
    </row>
    <row r="926" spans="1:2" x14ac:dyDescent="0.25">
      <c r="A926" s="2">
        <v>2181.13</v>
      </c>
      <c r="B926" s="2">
        <v>97.916460000000001</v>
      </c>
    </row>
    <row r="927" spans="1:2" x14ac:dyDescent="0.25">
      <c r="A927" s="2">
        <v>2183.0590000000002</v>
      </c>
      <c r="B927" s="2">
        <v>97.910939999999997</v>
      </c>
    </row>
    <row r="928" spans="1:2" x14ac:dyDescent="0.25">
      <c r="A928" s="2">
        <v>2184.9870000000001</v>
      </c>
      <c r="B928" s="2">
        <v>97.905169999999998</v>
      </c>
    </row>
    <row r="929" spans="1:2" x14ac:dyDescent="0.25">
      <c r="A929" s="2">
        <v>2186.9160000000002</v>
      </c>
      <c r="B929" s="2">
        <v>97.894390000000001</v>
      </c>
    </row>
    <row r="930" spans="1:2" x14ac:dyDescent="0.25">
      <c r="A930" s="2">
        <v>2188.8440000000001</v>
      </c>
      <c r="B930" s="2">
        <v>97.873949999999994</v>
      </c>
    </row>
    <row r="931" spans="1:2" x14ac:dyDescent="0.25">
      <c r="A931" s="2">
        <v>2190.7730000000001</v>
      </c>
      <c r="B931" s="2">
        <v>97.861639999999994</v>
      </c>
    </row>
    <row r="932" spans="1:2" x14ac:dyDescent="0.25">
      <c r="A932" s="2">
        <v>2192.701</v>
      </c>
      <c r="B932" s="2">
        <v>97.868089999999995</v>
      </c>
    </row>
    <row r="933" spans="1:2" x14ac:dyDescent="0.25">
      <c r="A933" s="2">
        <v>2194.63</v>
      </c>
      <c r="B933" s="2">
        <v>97.872399999999999</v>
      </c>
    </row>
    <row r="934" spans="1:2" x14ac:dyDescent="0.25">
      <c r="A934" s="2">
        <v>2196.558</v>
      </c>
      <c r="B934" s="2">
        <v>97.878749999999997</v>
      </c>
    </row>
    <row r="935" spans="1:2" x14ac:dyDescent="0.25">
      <c r="A935" s="2">
        <v>2198.4870000000001</v>
      </c>
      <c r="B935" s="2">
        <v>97.892070000000004</v>
      </c>
    </row>
    <row r="936" spans="1:2" x14ac:dyDescent="0.25">
      <c r="A936" s="2">
        <v>2200.415</v>
      </c>
      <c r="B936" s="2">
        <v>97.912170000000003</v>
      </c>
    </row>
    <row r="937" spans="1:2" x14ac:dyDescent="0.25">
      <c r="A937" s="2">
        <v>2202.3440000000001</v>
      </c>
      <c r="B937" s="2">
        <v>97.938339999999997</v>
      </c>
    </row>
    <row r="938" spans="1:2" x14ac:dyDescent="0.25">
      <c r="A938" s="2">
        <v>2204.2719999999999</v>
      </c>
      <c r="B938" s="2">
        <v>97.966449999999995</v>
      </c>
    </row>
    <row r="939" spans="1:2" x14ac:dyDescent="0.25">
      <c r="A939" s="2">
        <v>2206.201</v>
      </c>
      <c r="B939" s="2">
        <v>97.972260000000006</v>
      </c>
    </row>
    <row r="940" spans="1:2" x14ac:dyDescent="0.25">
      <c r="A940" s="2">
        <v>2208.1289999999999</v>
      </c>
      <c r="B940" s="2">
        <v>97.995009999999994</v>
      </c>
    </row>
    <row r="941" spans="1:2" x14ac:dyDescent="0.25">
      <c r="A941" s="2">
        <v>2210.058</v>
      </c>
      <c r="B941" s="2">
        <v>98.007750000000001</v>
      </c>
    </row>
    <row r="942" spans="1:2" x14ac:dyDescent="0.25">
      <c r="A942" s="2">
        <v>2211.9859999999999</v>
      </c>
      <c r="B942" s="2">
        <v>97.994640000000004</v>
      </c>
    </row>
    <row r="943" spans="1:2" x14ac:dyDescent="0.25">
      <c r="A943" s="2">
        <v>2213.915</v>
      </c>
      <c r="B943" s="2">
        <v>97.986859999999993</v>
      </c>
    </row>
    <row r="944" spans="1:2" x14ac:dyDescent="0.25">
      <c r="A944" s="2">
        <v>2215.8429999999998</v>
      </c>
      <c r="B944" s="2">
        <v>97.984589999999997</v>
      </c>
    </row>
    <row r="945" spans="1:2" x14ac:dyDescent="0.25">
      <c r="A945" s="2">
        <v>2217.7719999999999</v>
      </c>
      <c r="B945" s="2">
        <v>97.964789999999994</v>
      </c>
    </row>
    <row r="946" spans="1:2" x14ac:dyDescent="0.25">
      <c r="A946" s="2">
        <v>2219.6999999999998</v>
      </c>
      <c r="B946" s="2">
        <v>97.965639999999993</v>
      </c>
    </row>
    <row r="947" spans="1:2" x14ac:dyDescent="0.25">
      <c r="A947" s="2">
        <v>2221.6289999999999</v>
      </c>
      <c r="B947" s="2">
        <v>97.978729999999999</v>
      </c>
    </row>
    <row r="948" spans="1:2" x14ac:dyDescent="0.25">
      <c r="A948" s="2">
        <v>2223.5569999999998</v>
      </c>
      <c r="B948" s="2">
        <v>97.986930000000001</v>
      </c>
    </row>
    <row r="949" spans="1:2" x14ac:dyDescent="0.25">
      <c r="A949" s="2">
        <v>2225.4859999999999</v>
      </c>
      <c r="B949" s="2">
        <v>97.994749999999996</v>
      </c>
    </row>
    <row r="950" spans="1:2" x14ac:dyDescent="0.25">
      <c r="A950" s="2">
        <v>2227.4140000000002</v>
      </c>
      <c r="B950" s="2">
        <v>98.013030000000001</v>
      </c>
    </row>
    <row r="951" spans="1:2" x14ac:dyDescent="0.25">
      <c r="A951" s="2">
        <v>2229.3429999999998</v>
      </c>
      <c r="B951" s="2">
        <v>98.028739999999999</v>
      </c>
    </row>
    <row r="952" spans="1:2" x14ac:dyDescent="0.25">
      <c r="A952" s="2">
        <v>2231.2710000000002</v>
      </c>
      <c r="B952" s="2">
        <v>98.045169999999999</v>
      </c>
    </row>
    <row r="953" spans="1:2" x14ac:dyDescent="0.25">
      <c r="A953" s="2">
        <v>2233.1999999999998</v>
      </c>
      <c r="B953" s="2">
        <v>98.070239999999998</v>
      </c>
    </row>
    <row r="954" spans="1:2" x14ac:dyDescent="0.25">
      <c r="A954" s="2">
        <v>2235.1280000000002</v>
      </c>
      <c r="B954" s="2">
        <v>98.080590000000001</v>
      </c>
    </row>
    <row r="955" spans="1:2" x14ac:dyDescent="0.25">
      <c r="A955" s="2">
        <v>2237.0569999999998</v>
      </c>
      <c r="B955" s="2">
        <v>98.082700000000003</v>
      </c>
    </row>
    <row r="956" spans="1:2" x14ac:dyDescent="0.25">
      <c r="A956" s="2">
        <v>2238.9850000000001</v>
      </c>
      <c r="B956" s="2">
        <v>98.086839999999995</v>
      </c>
    </row>
    <row r="957" spans="1:2" x14ac:dyDescent="0.25">
      <c r="A957" s="2">
        <v>2240.9140000000002</v>
      </c>
      <c r="B957" s="2">
        <v>98.085909999999998</v>
      </c>
    </row>
    <row r="958" spans="1:2" x14ac:dyDescent="0.25">
      <c r="A958" s="2">
        <v>2242.8420000000001</v>
      </c>
      <c r="B958" s="2">
        <v>98.08708</v>
      </c>
    </row>
    <row r="959" spans="1:2" x14ac:dyDescent="0.25">
      <c r="A959" s="2">
        <v>2244.7710000000002</v>
      </c>
      <c r="B959" s="2">
        <v>98.08381</v>
      </c>
    </row>
    <row r="960" spans="1:2" x14ac:dyDescent="0.25">
      <c r="A960" s="2">
        <v>2246.6990000000001</v>
      </c>
      <c r="B960" s="2">
        <v>98.073359999999994</v>
      </c>
    </row>
    <row r="961" spans="1:2" x14ac:dyDescent="0.25">
      <c r="A961" s="2">
        <v>2248.6280000000002</v>
      </c>
      <c r="B961" s="2">
        <v>98.068020000000004</v>
      </c>
    </row>
    <row r="962" spans="1:2" x14ac:dyDescent="0.25">
      <c r="A962" s="2">
        <v>2250.556</v>
      </c>
      <c r="B962" s="2">
        <v>98.071110000000004</v>
      </c>
    </row>
    <row r="963" spans="1:2" x14ac:dyDescent="0.25">
      <c r="A963" s="2">
        <v>2252.4850000000001</v>
      </c>
      <c r="B963" s="2">
        <v>98.067049999999995</v>
      </c>
    </row>
    <row r="964" spans="1:2" x14ac:dyDescent="0.25">
      <c r="A964" s="2">
        <v>2254.413</v>
      </c>
      <c r="B964" s="2">
        <v>98.078220000000002</v>
      </c>
    </row>
    <row r="965" spans="1:2" x14ac:dyDescent="0.25">
      <c r="A965" s="2">
        <v>2256.3420000000001</v>
      </c>
      <c r="B965" s="2">
        <v>98.096170000000001</v>
      </c>
    </row>
    <row r="966" spans="1:2" x14ac:dyDescent="0.25">
      <c r="A966" s="2">
        <v>2258.27</v>
      </c>
      <c r="B966" s="2">
        <v>98.103710000000007</v>
      </c>
    </row>
    <row r="967" spans="1:2" x14ac:dyDescent="0.25">
      <c r="A967" s="2">
        <v>2260.1990000000001</v>
      </c>
      <c r="B967" s="2">
        <v>98.102050000000006</v>
      </c>
    </row>
    <row r="968" spans="1:2" x14ac:dyDescent="0.25">
      <c r="A968" s="2">
        <v>2262.127</v>
      </c>
      <c r="B968" s="2">
        <v>98.116709999999998</v>
      </c>
    </row>
    <row r="969" spans="1:2" x14ac:dyDescent="0.25">
      <c r="A969" s="2">
        <v>2264.056</v>
      </c>
      <c r="B969" s="2">
        <v>98.120630000000006</v>
      </c>
    </row>
    <row r="970" spans="1:2" x14ac:dyDescent="0.25">
      <c r="A970" s="2">
        <v>2265.9839999999999</v>
      </c>
      <c r="B970" s="2">
        <v>98.12227</v>
      </c>
    </row>
    <row r="971" spans="1:2" x14ac:dyDescent="0.25">
      <c r="A971" s="2">
        <v>2267.913</v>
      </c>
      <c r="B971" s="2">
        <v>98.127690000000001</v>
      </c>
    </row>
    <row r="972" spans="1:2" x14ac:dyDescent="0.25">
      <c r="A972" s="2">
        <v>2269.8409999999999</v>
      </c>
      <c r="B972" s="2">
        <v>98.122150000000005</v>
      </c>
    </row>
    <row r="973" spans="1:2" x14ac:dyDescent="0.25">
      <c r="A973" s="2">
        <v>2271.77</v>
      </c>
      <c r="B973" s="2">
        <v>98.10812</v>
      </c>
    </row>
    <row r="974" spans="1:2" x14ac:dyDescent="0.25">
      <c r="A974" s="2">
        <v>2273.6979999999999</v>
      </c>
      <c r="B974" s="2">
        <v>98.105720000000005</v>
      </c>
    </row>
    <row r="975" spans="1:2" x14ac:dyDescent="0.25">
      <c r="A975" s="2">
        <v>2275.627</v>
      </c>
      <c r="B975" s="2">
        <v>98.094740000000002</v>
      </c>
    </row>
    <row r="976" spans="1:2" x14ac:dyDescent="0.25">
      <c r="A976" s="2">
        <v>2277.5549999999998</v>
      </c>
      <c r="B976" s="2">
        <v>98.078890000000001</v>
      </c>
    </row>
    <row r="977" spans="1:2" x14ac:dyDescent="0.25">
      <c r="A977" s="2">
        <v>2279.4839999999999</v>
      </c>
      <c r="B977" s="2">
        <v>98.069339999999997</v>
      </c>
    </row>
    <row r="978" spans="1:2" x14ac:dyDescent="0.25">
      <c r="A978" s="2">
        <v>2281.4119999999998</v>
      </c>
      <c r="B978" s="2">
        <v>98.059020000000004</v>
      </c>
    </row>
    <row r="979" spans="1:2" x14ac:dyDescent="0.25">
      <c r="A979" s="2">
        <v>2283.3409999999999</v>
      </c>
      <c r="B979" s="2">
        <v>98.047839999999994</v>
      </c>
    </row>
    <row r="980" spans="1:2" x14ac:dyDescent="0.25">
      <c r="A980" s="2">
        <v>2285.2689999999998</v>
      </c>
      <c r="B980" s="2">
        <v>98.045940000000002</v>
      </c>
    </row>
    <row r="981" spans="1:2" x14ac:dyDescent="0.25">
      <c r="A981" s="2">
        <v>2287.1979999999999</v>
      </c>
      <c r="B981" s="2">
        <v>98.035089999999997</v>
      </c>
    </row>
    <row r="982" spans="1:2" x14ac:dyDescent="0.25">
      <c r="A982" s="2">
        <v>2289.1260000000002</v>
      </c>
      <c r="B982" s="2">
        <v>98.046909999999997</v>
      </c>
    </row>
    <row r="983" spans="1:2" x14ac:dyDescent="0.25">
      <c r="A983" s="2">
        <v>2291.0549999999998</v>
      </c>
      <c r="B983" s="2">
        <v>98.075109999999995</v>
      </c>
    </row>
    <row r="984" spans="1:2" x14ac:dyDescent="0.25">
      <c r="A984" s="2">
        <v>2292.9830000000002</v>
      </c>
      <c r="B984" s="2">
        <v>98.086359999999999</v>
      </c>
    </row>
    <row r="985" spans="1:2" x14ac:dyDescent="0.25">
      <c r="A985" s="2">
        <v>2294.9119999999998</v>
      </c>
      <c r="B985" s="2">
        <v>98.083330000000004</v>
      </c>
    </row>
    <row r="986" spans="1:2" x14ac:dyDescent="0.25">
      <c r="A986" s="2">
        <v>2296.84</v>
      </c>
      <c r="B986" s="2">
        <v>98.086560000000006</v>
      </c>
    </row>
    <row r="987" spans="1:2" x14ac:dyDescent="0.25">
      <c r="A987" s="2">
        <v>2298.7689999999998</v>
      </c>
      <c r="B987" s="2">
        <v>98.074579999999997</v>
      </c>
    </row>
    <row r="988" spans="1:2" x14ac:dyDescent="0.25">
      <c r="A988" s="2">
        <v>2300.6970000000001</v>
      </c>
      <c r="B988" s="2">
        <v>98.057370000000006</v>
      </c>
    </row>
    <row r="989" spans="1:2" x14ac:dyDescent="0.25">
      <c r="A989" s="2">
        <v>2302.6260000000002</v>
      </c>
      <c r="B989" s="2">
        <v>98.054929999999999</v>
      </c>
    </row>
    <row r="990" spans="1:2" x14ac:dyDescent="0.25">
      <c r="A990" s="2">
        <v>2304.5540000000001</v>
      </c>
      <c r="B990" s="2">
        <v>98.048580000000001</v>
      </c>
    </row>
    <row r="991" spans="1:2" x14ac:dyDescent="0.25">
      <c r="A991" s="2">
        <v>2306.4830000000002</v>
      </c>
      <c r="B991" s="2">
        <v>98.031049999999993</v>
      </c>
    </row>
    <row r="992" spans="1:2" x14ac:dyDescent="0.25">
      <c r="A992" s="2">
        <v>2308.4110000000001</v>
      </c>
      <c r="B992" s="2">
        <v>98.031130000000005</v>
      </c>
    </row>
    <row r="993" spans="1:2" x14ac:dyDescent="0.25">
      <c r="A993" s="2">
        <v>2310.34</v>
      </c>
      <c r="B993" s="2">
        <v>98.037670000000006</v>
      </c>
    </row>
    <row r="994" spans="1:2" x14ac:dyDescent="0.25">
      <c r="A994" s="2">
        <v>2312.268</v>
      </c>
      <c r="B994" s="2">
        <v>98.056219999999996</v>
      </c>
    </row>
    <row r="995" spans="1:2" x14ac:dyDescent="0.25">
      <c r="A995" s="2">
        <v>2314.1970000000001</v>
      </c>
      <c r="B995" s="2">
        <v>98.074780000000004</v>
      </c>
    </row>
    <row r="996" spans="1:2" x14ac:dyDescent="0.25">
      <c r="A996" s="2">
        <v>2316.125</v>
      </c>
      <c r="B996" s="2">
        <v>98.082920000000001</v>
      </c>
    </row>
    <row r="997" spans="1:2" x14ac:dyDescent="0.25">
      <c r="A997" s="2">
        <v>2318.0540000000001</v>
      </c>
      <c r="B997" s="2">
        <v>98.089910000000003</v>
      </c>
    </row>
    <row r="998" spans="1:2" x14ac:dyDescent="0.25">
      <c r="A998" s="2">
        <v>2319.982</v>
      </c>
      <c r="B998" s="2">
        <v>98.112520000000004</v>
      </c>
    </row>
    <row r="999" spans="1:2" x14ac:dyDescent="0.25">
      <c r="A999" s="2">
        <v>2321.9110000000001</v>
      </c>
      <c r="B999" s="2">
        <v>98.136759999999995</v>
      </c>
    </row>
    <row r="1000" spans="1:2" x14ac:dyDescent="0.25">
      <c r="A1000" s="2">
        <v>2323.8389999999999</v>
      </c>
      <c r="B1000" s="2">
        <v>98.161410000000004</v>
      </c>
    </row>
    <row r="1001" spans="1:2" x14ac:dyDescent="0.25">
      <c r="A1001" s="2">
        <v>2325.768</v>
      </c>
      <c r="B1001" s="2">
        <v>98.179339999999996</v>
      </c>
    </row>
    <row r="1002" spans="1:2" x14ac:dyDescent="0.25">
      <c r="A1002" s="2">
        <v>2327.6959999999999</v>
      </c>
      <c r="B1002" s="2">
        <v>98.200450000000004</v>
      </c>
    </row>
    <row r="1003" spans="1:2" x14ac:dyDescent="0.25">
      <c r="A1003" s="2">
        <v>2329.625</v>
      </c>
      <c r="B1003" s="2">
        <v>98.224819999999994</v>
      </c>
    </row>
    <row r="1004" spans="1:2" x14ac:dyDescent="0.25">
      <c r="A1004" s="2">
        <v>2331.5529999999999</v>
      </c>
      <c r="B1004" s="2">
        <v>98.242180000000005</v>
      </c>
    </row>
    <row r="1005" spans="1:2" x14ac:dyDescent="0.25">
      <c r="A1005" s="2">
        <v>2333.482</v>
      </c>
      <c r="B1005" s="2">
        <v>98.25309</v>
      </c>
    </row>
    <row r="1006" spans="1:2" x14ac:dyDescent="0.25">
      <c r="A1006" s="2">
        <v>2335.41</v>
      </c>
      <c r="B1006" s="2">
        <v>98.251080000000002</v>
      </c>
    </row>
    <row r="1007" spans="1:2" x14ac:dyDescent="0.25">
      <c r="A1007" s="2">
        <v>2337.3389999999999</v>
      </c>
      <c r="B1007" s="2">
        <v>98.241230000000002</v>
      </c>
    </row>
    <row r="1008" spans="1:2" x14ac:dyDescent="0.25">
      <c r="A1008" s="2">
        <v>2339.2669999999998</v>
      </c>
      <c r="B1008" s="2">
        <v>98.224630000000005</v>
      </c>
    </row>
    <row r="1009" spans="1:2" x14ac:dyDescent="0.25">
      <c r="A1009" s="2">
        <v>2341.1959999999999</v>
      </c>
      <c r="B1009" s="2">
        <v>98.182779999999994</v>
      </c>
    </row>
    <row r="1010" spans="1:2" x14ac:dyDescent="0.25">
      <c r="A1010" s="2">
        <v>2343.1239999999998</v>
      </c>
      <c r="B1010" s="2">
        <v>98.138339999999999</v>
      </c>
    </row>
    <row r="1011" spans="1:2" x14ac:dyDescent="0.25">
      <c r="A1011" s="2">
        <v>2345.0529999999999</v>
      </c>
      <c r="B1011" s="2">
        <v>98.082899999999995</v>
      </c>
    </row>
    <row r="1012" spans="1:2" x14ac:dyDescent="0.25">
      <c r="A1012" s="2">
        <v>2346.9810000000002</v>
      </c>
      <c r="B1012" s="2">
        <v>98.022350000000003</v>
      </c>
    </row>
    <row r="1013" spans="1:2" x14ac:dyDescent="0.25">
      <c r="A1013" s="2">
        <v>2348.91</v>
      </c>
      <c r="B1013" s="2">
        <v>98.007490000000004</v>
      </c>
    </row>
    <row r="1014" spans="1:2" x14ac:dyDescent="0.25">
      <c r="A1014" s="2">
        <v>2350.8380000000002</v>
      </c>
      <c r="B1014" s="2">
        <v>98.057469999999995</v>
      </c>
    </row>
    <row r="1015" spans="1:2" x14ac:dyDescent="0.25">
      <c r="A1015" s="2">
        <v>2352.7669999999998</v>
      </c>
      <c r="B1015" s="2">
        <v>98.13176</v>
      </c>
    </row>
    <row r="1016" spans="1:2" x14ac:dyDescent="0.25">
      <c r="A1016" s="2">
        <v>2354.6950000000002</v>
      </c>
      <c r="B1016" s="2">
        <v>98.203990000000005</v>
      </c>
    </row>
    <row r="1017" spans="1:2" x14ac:dyDescent="0.25">
      <c r="A1017" s="2">
        <v>2356.6239999999998</v>
      </c>
      <c r="B1017" s="2">
        <v>98.261089999999996</v>
      </c>
    </row>
    <row r="1018" spans="1:2" x14ac:dyDescent="0.25">
      <c r="A1018" s="2">
        <v>2358.5520000000001</v>
      </c>
      <c r="B1018" s="2">
        <v>98.296999999999997</v>
      </c>
    </row>
    <row r="1019" spans="1:2" x14ac:dyDescent="0.25">
      <c r="A1019" s="2">
        <v>2360.4810000000002</v>
      </c>
      <c r="B1019" s="2">
        <v>98.30959</v>
      </c>
    </row>
    <row r="1020" spans="1:2" x14ac:dyDescent="0.25">
      <c r="A1020" s="2">
        <v>2362.4090000000001</v>
      </c>
      <c r="B1020" s="2">
        <v>98.302549999999997</v>
      </c>
    </row>
    <row r="1021" spans="1:2" x14ac:dyDescent="0.25">
      <c r="A1021" s="2">
        <v>2364.3380000000002</v>
      </c>
      <c r="B1021" s="2">
        <v>98.272499999999994</v>
      </c>
    </row>
    <row r="1022" spans="1:2" x14ac:dyDescent="0.25">
      <c r="A1022" s="2">
        <v>2366.2660000000001</v>
      </c>
      <c r="B1022" s="2">
        <v>98.237799999999993</v>
      </c>
    </row>
    <row r="1023" spans="1:2" x14ac:dyDescent="0.25">
      <c r="A1023" s="2">
        <v>2368.1950000000002</v>
      </c>
      <c r="B1023" s="2">
        <v>98.188770000000005</v>
      </c>
    </row>
    <row r="1024" spans="1:2" x14ac:dyDescent="0.25">
      <c r="A1024" s="2">
        <v>2370.123</v>
      </c>
      <c r="B1024" s="2">
        <v>98.120769999999993</v>
      </c>
    </row>
    <row r="1025" spans="1:2" x14ac:dyDescent="0.25">
      <c r="A1025" s="2">
        <v>2372.0520000000001</v>
      </c>
      <c r="B1025" s="2">
        <v>98.047439999999995</v>
      </c>
    </row>
    <row r="1026" spans="1:2" x14ac:dyDescent="0.25">
      <c r="A1026" s="2">
        <v>2373.98</v>
      </c>
      <c r="B1026" s="2">
        <v>97.984909999999999</v>
      </c>
    </row>
    <row r="1027" spans="1:2" x14ac:dyDescent="0.25">
      <c r="A1027" s="2">
        <v>2375.9079999999999</v>
      </c>
      <c r="B1027" s="2">
        <v>97.932950000000005</v>
      </c>
    </row>
    <row r="1028" spans="1:2" x14ac:dyDescent="0.25">
      <c r="A1028" s="2">
        <v>2377.837</v>
      </c>
      <c r="B1028" s="2">
        <v>97.892970000000005</v>
      </c>
    </row>
    <row r="1029" spans="1:2" x14ac:dyDescent="0.25">
      <c r="A1029" s="2">
        <v>2379.7660000000001</v>
      </c>
      <c r="B1029" s="2">
        <v>97.859449999999995</v>
      </c>
    </row>
    <row r="1030" spans="1:2" x14ac:dyDescent="0.25">
      <c r="A1030" s="2">
        <v>2381.694</v>
      </c>
      <c r="B1030" s="2">
        <v>97.831040000000002</v>
      </c>
    </row>
    <row r="1031" spans="1:2" x14ac:dyDescent="0.25">
      <c r="A1031" s="2">
        <v>2383.623</v>
      </c>
      <c r="B1031" s="2">
        <v>97.825890000000001</v>
      </c>
    </row>
    <row r="1032" spans="1:2" x14ac:dyDescent="0.25">
      <c r="A1032" s="2">
        <v>2385.5509999999999</v>
      </c>
      <c r="B1032" s="2">
        <v>97.83784</v>
      </c>
    </row>
    <row r="1033" spans="1:2" x14ac:dyDescent="0.25">
      <c r="A1033" s="2">
        <v>2387.4789999999998</v>
      </c>
      <c r="B1033" s="2">
        <v>97.839240000000004</v>
      </c>
    </row>
    <row r="1034" spans="1:2" x14ac:dyDescent="0.25">
      <c r="A1034" s="2">
        <v>2389.4079999999999</v>
      </c>
      <c r="B1034" s="2">
        <v>97.847560000000001</v>
      </c>
    </row>
    <row r="1035" spans="1:2" x14ac:dyDescent="0.25">
      <c r="A1035" s="2">
        <v>2391.3359999999998</v>
      </c>
      <c r="B1035" s="2">
        <v>97.845489999999998</v>
      </c>
    </row>
    <row r="1036" spans="1:2" x14ac:dyDescent="0.25">
      <c r="A1036" s="2">
        <v>2393.2649999999999</v>
      </c>
      <c r="B1036" s="2">
        <v>97.834050000000005</v>
      </c>
    </row>
    <row r="1037" spans="1:2" x14ac:dyDescent="0.25">
      <c r="A1037" s="2">
        <v>2395.194</v>
      </c>
      <c r="B1037" s="2">
        <v>97.818269999999998</v>
      </c>
    </row>
    <row r="1038" spans="1:2" x14ac:dyDescent="0.25">
      <c r="A1038" s="2">
        <v>2397.1219999999998</v>
      </c>
      <c r="B1038" s="2">
        <v>97.800579999999997</v>
      </c>
    </row>
    <row r="1039" spans="1:2" x14ac:dyDescent="0.25">
      <c r="A1039" s="2">
        <v>2399.0509999999999</v>
      </c>
      <c r="B1039" s="2">
        <v>97.774339999999995</v>
      </c>
    </row>
    <row r="1040" spans="1:2" x14ac:dyDescent="0.25">
      <c r="A1040" s="2">
        <v>2400.9789999999998</v>
      </c>
      <c r="B1040" s="2">
        <v>97.759</v>
      </c>
    </row>
    <row r="1041" spans="1:2" x14ac:dyDescent="0.25">
      <c r="A1041" s="2">
        <v>2402.9070000000002</v>
      </c>
      <c r="B1041" s="2">
        <v>97.753489999999999</v>
      </c>
    </row>
    <row r="1042" spans="1:2" x14ac:dyDescent="0.25">
      <c r="A1042" s="2">
        <v>2404.8359999999998</v>
      </c>
      <c r="B1042" s="2">
        <v>97.752330000000001</v>
      </c>
    </row>
    <row r="1043" spans="1:2" x14ac:dyDescent="0.25">
      <c r="A1043" s="2">
        <v>2406.7640000000001</v>
      </c>
      <c r="B1043" s="2">
        <v>97.757869999999997</v>
      </c>
    </row>
    <row r="1044" spans="1:2" x14ac:dyDescent="0.25">
      <c r="A1044" s="2">
        <v>2408.6930000000002</v>
      </c>
      <c r="B1044" s="2">
        <v>97.778989999999993</v>
      </c>
    </row>
    <row r="1045" spans="1:2" x14ac:dyDescent="0.25">
      <c r="A1045" s="2">
        <v>2410.6219999999998</v>
      </c>
      <c r="B1045" s="2">
        <v>97.791129999999995</v>
      </c>
    </row>
    <row r="1046" spans="1:2" x14ac:dyDescent="0.25">
      <c r="A1046" s="2">
        <v>2412.5500000000002</v>
      </c>
      <c r="B1046" s="2">
        <v>97.803939999999997</v>
      </c>
    </row>
    <row r="1047" spans="1:2" x14ac:dyDescent="0.25">
      <c r="A1047" s="2">
        <v>2414.4789999999998</v>
      </c>
      <c r="B1047" s="2">
        <v>97.817790000000002</v>
      </c>
    </row>
    <row r="1048" spans="1:2" x14ac:dyDescent="0.25">
      <c r="A1048" s="2">
        <v>2416.4070000000002</v>
      </c>
      <c r="B1048" s="2">
        <v>97.816890000000001</v>
      </c>
    </row>
    <row r="1049" spans="1:2" x14ac:dyDescent="0.25">
      <c r="A1049" s="2">
        <v>2418.335</v>
      </c>
      <c r="B1049" s="2">
        <v>97.808779999999999</v>
      </c>
    </row>
    <row r="1050" spans="1:2" x14ac:dyDescent="0.25">
      <c r="A1050" s="2">
        <v>2420.2640000000001</v>
      </c>
      <c r="B1050" s="2">
        <v>97.801559999999995</v>
      </c>
    </row>
    <row r="1051" spans="1:2" x14ac:dyDescent="0.25">
      <c r="A1051" s="2">
        <v>2422.192</v>
      </c>
      <c r="B1051" s="2">
        <v>97.786869999999993</v>
      </c>
    </row>
    <row r="1052" spans="1:2" x14ac:dyDescent="0.25">
      <c r="A1052" s="2">
        <v>2424.1210000000001</v>
      </c>
      <c r="B1052" s="2">
        <v>97.773560000000003</v>
      </c>
    </row>
    <row r="1053" spans="1:2" x14ac:dyDescent="0.25">
      <c r="A1053" s="2">
        <v>2426.0500000000002</v>
      </c>
      <c r="B1053" s="2">
        <v>97.762829999999994</v>
      </c>
    </row>
    <row r="1054" spans="1:2" x14ac:dyDescent="0.25">
      <c r="A1054" s="2">
        <v>2427.9780000000001</v>
      </c>
      <c r="B1054" s="2">
        <v>97.75291</v>
      </c>
    </row>
    <row r="1055" spans="1:2" x14ac:dyDescent="0.25">
      <c r="A1055" s="2">
        <v>2429.9059999999999</v>
      </c>
      <c r="B1055" s="2">
        <v>97.741100000000003</v>
      </c>
    </row>
    <row r="1056" spans="1:2" x14ac:dyDescent="0.25">
      <c r="A1056" s="2">
        <v>2431.835</v>
      </c>
      <c r="B1056" s="2">
        <v>97.752039999999994</v>
      </c>
    </row>
    <row r="1057" spans="1:2" x14ac:dyDescent="0.25">
      <c r="A1057" s="2">
        <v>2433.7629999999999</v>
      </c>
      <c r="B1057" s="2">
        <v>97.763559999999998</v>
      </c>
    </row>
    <row r="1058" spans="1:2" x14ac:dyDescent="0.25">
      <c r="A1058" s="2">
        <v>2435.692</v>
      </c>
      <c r="B1058" s="2">
        <v>97.763940000000005</v>
      </c>
    </row>
    <row r="1059" spans="1:2" x14ac:dyDescent="0.25">
      <c r="A1059" s="2">
        <v>2437.62</v>
      </c>
      <c r="B1059" s="2">
        <v>97.773060000000001</v>
      </c>
    </row>
    <row r="1060" spans="1:2" x14ac:dyDescent="0.25">
      <c r="A1060" s="2">
        <v>2439.549</v>
      </c>
      <c r="B1060" s="2">
        <v>97.786169999999998</v>
      </c>
    </row>
    <row r="1061" spans="1:2" x14ac:dyDescent="0.25">
      <c r="A1061" s="2">
        <v>2441.4780000000001</v>
      </c>
      <c r="B1061" s="2">
        <v>97.789259999999999</v>
      </c>
    </row>
    <row r="1062" spans="1:2" x14ac:dyDescent="0.25">
      <c r="A1062" s="2">
        <v>2443.4059999999999</v>
      </c>
      <c r="B1062" s="2">
        <v>97.793959999999998</v>
      </c>
    </row>
    <row r="1063" spans="1:2" x14ac:dyDescent="0.25">
      <c r="A1063" s="2">
        <v>2445.3339999999998</v>
      </c>
      <c r="B1063" s="2">
        <v>97.794079999999994</v>
      </c>
    </row>
    <row r="1064" spans="1:2" x14ac:dyDescent="0.25">
      <c r="A1064" s="2">
        <v>2447.2629999999999</v>
      </c>
      <c r="B1064" s="2">
        <v>97.792150000000007</v>
      </c>
    </row>
    <row r="1065" spans="1:2" x14ac:dyDescent="0.25">
      <c r="A1065" s="2">
        <v>2449.1909999999998</v>
      </c>
      <c r="B1065" s="2">
        <v>97.790080000000003</v>
      </c>
    </row>
    <row r="1066" spans="1:2" x14ac:dyDescent="0.25">
      <c r="A1066" s="2">
        <v>2451.12</v>
      </c>
      <c r="B1066" s="2">
        <v>97.786230000000003</v>
      </c>
    </row>
    <row r="1067" spans="1:2" x14ac:dyDescent="0.25">
      <c r="A1067" s="2">
        <v>2453.0479999999998</v>
      </c>
      <c r="B1067" s="2">
        <v>97.778459999999995</v>
      </c>
    </row>
    <row r="1068" spans="1:2" x14ac:dyDescent="0.25">
      <c r="A1068" s="2">
        <v>2454.9769999999999</v>
      </c>
      <c r="B1068" s="2">
        <v>97.768940000000001</v>
      </c>
    </row>
    <row r="1069" spans="1:2" x14ac:dyDescent="0.25">
      <c r="A1069" s="2">
        <v>2456.9059999999999</v>
      </c>
      <c r="B1069" s="2">
        <v>97.755989999999997</v>
      </c>
    </row>
    <row r="1070" spans="1:2" x14ac:dyDescent="0.25">
      <c r="A1070" s="2">
        <v>2458.8339999999998</v>
      </c>
      <c r="B1070" s="2">
        <v>97.74579</v>
      </c>
    </row>
    <row r="1071" spans="1:2" x14ac:dyDescent="0.25">
      <c r="A1071" s="2">
        <v>2460.7620000000002</v>
      </c>
      <c r="B1071" s="2">
        <v>97.746179999999995</v>
      </c>
    </row>
    <row r="1072" spans="1:2" x14ac:dyDescent="0.25">
      <c r="A1072" s="2">
        <v>2462.6909999999998</v>
      </c>
      <c r="B1072" s="2">
        <v>97.755170000000007</v>
      </c>
    </row>
    <row r="1073" spans="1:2" x14ac:dyDescent="0.25">
      <c r="A1073" s="2">
        <v>2464.6190000000001</v>
      </c>
      <c r="B1073" s="2">
        <v>97.763729999999995</v>
      </c>
    </row>
    <row r="1074" spans="1:2" x14ac:dyDescent="0.25">
      <c r="A1074" s="2">
        <v>2466.5479999999998</v>
      </c>
      <c r="B1074" s="2">
        <v>97.775649999999999</v>
      </c>
    </row>
    <row r="1075" spans="1:2" x14ac:dyDescent="0.25">
      <c r="A1075" s="2">
        <v>2468.4760000000001</v>
      </c>
      <c r="B1075" s="2">
        <v>97.777950000000004</v>
      </c>
    </row>
    <row r="1076" spans="1:2" x14ac:dyDescent="0.25">
      <c r="A1076" s="2">
        <v>2470.4050000000002</v>
      </c>
      <c r="B1076" s="2">
        <v>97.778899999999993</v>
      </c>
    </row>
    <row r="1077" spans="1:2" x14ac:dyDescent="0.25">
      <c r="A1077" s="2">
        <v>2472.3330000000001</v>
      </c>
      <c r="B1077" s="2">
        <v>97.789540000000002</v>
      </c>
    </row>
    <row r="1078" spans="1:2" x14ac:dyDescent="0.25">
      <c r="A1078" s="2">
        <v>2474.2620000000002</v>
      </c>
      <c r="B1078" s="2">
        <v>97.802530000000004</v>
      </c>
    </row>
    <row r="1079" spans="1:2" x14ac:dyDescent="0.25">
      <c r="A1079" s="2">
        <v>2476.19</v>
      </c>
      <c r="B1079" s="2">
        <v>97.795240000000007</v>
      </c>
    </row>
    <row r="1080" spans="1:2" x14ac:dyDescent="0.25">
      <c r="A1080" s="2">
        <v>2478.1190000000001</v>
      </c>
      <c r="B1080" s="2">
        <v>97.791470000000004</v>
      </c>
    </row>
    <row r="1081" spans="1:2" x14ac:dyDescent="0.25">
      <c r="A1081" s="2">
        <v>2480.047</v>
      </c>
      <c r="B1081" s="2">
        <v>97.798209999999997</v>
      </c>
    </row>
    <row r="1082" spans="1:2" x14ac:dyDescent="0.25">
      <c r="A1082" s="2">
        <v>2481.9760000000001</v>
      </c>
      <c r="B1082" s="2">
        <v>97.792519999999996</v>
      </c>
    </row>
    <row r="1083" spans="1:2" x14ac:dyDescent="0.25">
      <c r="A1083" s="2">
        <v>2483.904</v>
      </c>
      <c r="B1083" s="2">
        <v>97.777360000000002</v>
      </c>
    </row>
    <row r="1084" spans="1:2" x14ac:dyDescent="0.25">
      <c r="A1084" s="2">
        <v>2485.8330000000001</v>
      </c>
      <c r="B1084" s="2">
        <v>97.773719999999997</v>
      </c>
    </row>
    <row r="1085" spans="1:2" x14ac:dyDescent="0.25">
      <c r="A1085" s="2">
        <v>2487.761</v>
      </c>
      <c r="B1085" s="2">
        <v>97.775760000000005</v>
      </c>
    </row>
    <row r="1086" spans="1:2" x14ac:dyDescent="0.25">
      <c r="A1086" s="2">
        <v>2489.69</v>
      </c>
      <c r="B1086" s="2">
        <v>97.780820000000006</v>
      </c>
    </row>
    <row r="1087" spans="1:2" x14ac:dyDescent="0.25">
      <c r="A1087" s="2">
        <v>2491.6179999999999</v>
      </c>
      <c r="B1087" s="2">
        <v>97.785359999999997</v>
      </c>
    </row>
    <row r="1088" spans="1:2" x14ac:dyDescent="0.25">
      <c r="A1088" s="2">
        <v>2493.547</v>
      </c>
      <c r="B1088" s="2">
        <v>97.792339999999996</v>
      </c>
    </row>
    <row r="1089" spans="1:2" x14ac:dyDescent="0.25">
      <c r="A1089" s="2">
        <v>2495.4749999999999</v>
      </c>
      <c r="B1089" s="2">
        <v>97.795959999999994</v>
      </c>
    </row>
    <row r="1090" spans="1:2" x14ac:dyDescent="0.25">
      <c r="A1090" s="2">
        <v>2497.404</v>
      </c>
      <c r="B1090" s="2">
        <v>97.800399999999996</v>
      </c>
    </row>
    <row r="1091" spans="1:2" x14ac:dyDescent="0.25">
      <c r="A1091" s="2">
        <v>2499.3319999999999</v>
      </c>
      <c r="B1091" s="2">
        <v>97.793610000000001</v>
      </c>
    </row>
    <row r="1092" spans="1:2" x14ac:dyDescent="0.25">
      <c r="A1092" s="2">
        <v>2501.261</v>
      </c>
      <c r="B1092" s="2">
        <v>97.793049999999994</v>
      </c>
    </row>
    <row r="1093" spans="1:2" x14ac:dyDescent="0.25">
      <c r="A1093" s="2">
        <v>2503.1889999999999</v>
      </c>
      <c r="B1093" s="2">
        <v>97.794780000000003</v>
      </c>
    </row>
    <row r="1094" spans="1:2" x14ac:dyDescent="0.25">
      <c r="A1094" s="2">
        <v>2505.1179999999999</v>
      </c>
      <c r="B1094" s="2">
        <v>97.793559999999999</v>
      </c>
    </row>
    <row r="1095" spans="1:2" x14ac:dyDescent="0.25">
      <c r="A1095" s="2">
        <v>2507.0459999999998</v>
      </c>
      <c r="B1095" s="2">
        <v>97.79383</v>
      </c>
    </row>
    <row r="1096" spans="1:2" x14ac:dyDescent="0.25">
      <c r="A1096" s="2">
        <v>2508.9749999999999</v>
      </c>
      <c r="B1096" s="2">
        <v>97.797389999999993</v>
      </c>
    </row>
    <row r="1097" spans="1:2" x14ac:dyDescent="0.25">
      <c r="A1097" s="2">
        <v>2510.9029999999998</v>
      </c>
      <c r="B1097" s="2">
        <v>97.796350000000004</v>
      </c>
    </row>
    <row r="1098" spans="1:2" x14ac:dyDescent="0.25">
      <c r="A1098" s="2">
        <v>2512.8319999999999</v>
      </c>
      <c r="B1098" s="2">
        <v>97.804630000000003</v>
      </c>
    </row>
    <row r="1099" spans="1:2" x14ac:dyDescent="0.25">
      <c r="A1099" s="2">
        <v>2514.7600000000002</v>
      </c>
      <c r="B1099" s="2">
        <v>97.811809999999994</v>
      </c>
    </row>
    <row r="1100" spans="1:2" x14ac:dyDescent="0.25">
      <c r="A1100" s="2">
        <v>2516.6889999999999</v>
      </c>
      <c r="B1100" s="2">
        <v>97.808329999999998</v>
      </c>
    </row>
    <row r="1101" spans="1:2" x14ac:dyDescent="0.25">
      <c r="A1101" s="2">
        <v>2518.6170000000002</v>
      </c>
      <c r="B1101" s="2">
        <v>97.807069999999996</v>
      </c>
    </row>
    <row r="1102" spans="1:2" x14ac:dyDescent="0.25">
      <c r="A1102" s="2">
        <v>2520.5459999999998</v>
      </c>
      <c r="B1102" s="2">
        <v>97.816540000000003</v>
      </c>
    </row>
    <row r="1103" spans="1:2" x14ac:dyDescent="0.25">
      <c r="A1103" s="2">
        <v>2522.4740000000002</v>
      </c>
      <c r="B1103" s="2">
        <v>97.813249999999996</v>
      </c>
    </row>
    <row r="1104" spans="1:2" x14ac:dyDescent="0.25">
      <c r="A1104" s="2">
        <v>2524.4029999999998</v>
      </c>
      <c r="B1104" s="2">
        <v>97.806070000000005</v>
      </c>
    </row>
    <row r="1105" spans="1:2" x14ac:dyDescent="0.25">
      <c r="A1105" s="2">
        <v>2526.3310000000001</v>
      </c>
      <c r="B1105" s="2">
        <v>97.801630000000003</v>
      </c>
    </row>
    <row r="1106" spans="1:2" x14ac:dyDescent="0.25">
      <c r="A1106" s="2">
        <v>2528.2600000000002</v>
      </c>
      <c r="B1106" s="2">
        <v>97.795069999999996</v>
      </c>
    </row>
    <row r="1107" spans="1:2" x14ac:dyDescent="0.25">
      <c r="A1107" s="2">
        <v>2530.1880000000001</v>
      </c>
      <c r="B1107" s="2">
        <v>97.786969999999997</v>
      </c>
    </row>
    <row r="1108" spans="1:2" x14ac:dyDescent="0.25">
      <c r="A1108" s="2">
        <v>2532.1170000000002</v>
      </c>
      <c r="B1108" s="2">
        <v>97.799869999999999</v>
      </c>
    </row>
    <row r="1109" spans="1:2" x14ac:dyDescent="0.25">
      <c r="A1109" s="2">
        <v>2534.0450000000001</v>
      </c>
      <c r="B1109" s="2">
        <v>97.813890000000001</v>
      </c>
    </row>
    <row r="1110" spans="1:2" x14ac:dyDescent="0.25">
      <c r="A1110" s="2">
        <v>2535.9740000000002</v>
      </c>
      <c r="B1110" s="2">
        <v>97.81711</v>
      </c>
    </row>
    <row r="1111" spans="1:2" x14ac:dyDescent="0.25">
      <c r="A1111" s="2">
        <v>2537.902</v>
      </c>
      <c r="B1111" s="2">
        <v>97.821550000000002</v>
      </c>
    </row>
    <row r="1112" spans="1:2" x14ac:dyDescent="0.25">
      <c r="A1112" s="2">
        <v>2539.8310000000001</v>
      </c>
      <c r="B1112" s="2">
        <v>97.824129999999997</v>
      </c>
    </row>
    <row r="1113" spans="1:2" x14ac:dyDescent="0.25">
      <c r="A1113" s="2">
        <v>2541.759</v>
      </c>
      <c r="B1113" s="2">
        <v>97.828890000000001</v>
      </c>
    </row>
    <row r="1114" spans="1:2" x14ac:dyDescent="0.25">
      <c r="A1114" s="2">
        <v>2543.6880000000001</v>
      </c>
      <c r="B1114" s="2">
        <v>97.840289999999996</v>
      </c>
    </row>
    <row r="1115" spans="1:2" x14ac:dyDescent="0.25">
      <c r="A1115" s="2">
        <v>2545.616</v>
      </c>
      <c r="B1115" s="2">
        <v>97.832989999999995</v>
      </c>
    </row>
    <row r="1116" spans="1:2" x14ac:dyDescent="0.25">
      <c r="A1116" s="2">
        <v>2547.5450000000001</v>
      </c>
      <c r="B1116" s="2">
        <v>97.819869999999995</v>
      </c>
    </row>
    <row r="1117" spans="1:2" x14ac:dyDescent="0.25">
      <c r="A1117" s="2">
        <v>2549.473</v>
      </c>
      <c r="B1117" s="2">
        <v>97.815370000000001</v>
      </c>
    </row>
    <row r="1118" spans="1:2" x14ac:dyDescent="0.25">
      <c r="A1118" s="2">
        <v>2551.402</v>
      </c>
      <c r="B1118" s="2">
        <v>97.809880000000007</v>
      </c>
    </row>
    <row r="1119" spans="1:2" x14ac:dyDescent="0.25">
      <c r="A1119" s="2">
        <v>2553.33</v>
      </c>
      <c r="B1119" s="2">
        <v>97.797160000000005</v>
      </c>
    </row>
    <row r="1120" spans="1:2" x14ac:dyDescent="0.25">
      <c r="A1120" s="2">
        <v>2555.259</v>
      </c>
      <c r="B1120" s="2">
        <v>97.804410000000004</v>
      </c>
    </row>
    <row r="1121" spans="1:2" x14ac:dyDescent="0.25">
      <c r="A1121" s="2">
        <v>2557.1869999999999</v>
      </c>
      <c r="B1121" s="2">
        <v>97.816609999999997</v>
      </c>
    </row>
    <row r="1122" spans="1:2" x14ac:dyDescent="0.25">
      <c r="A1122" s="2">
        <v>2559.116</v>
      </c>
      <c r="B1122" s="2">
        <v>97.829740000000001</v>
      </c>
    </row>
    <row r="1123" spans="1:2" x14ac:dyDescent="0.25">
      <c r="A1123" s="2">
        <v>2561.0439999999999</v>
      </c>
      <c r="B1123" s="2">
        <v>97.844920000000002</v>
      </c>
    </row>
    <row r="1124" spans="1:2" x14ac:dyDescent="0.25">
      <c r="A1124" s="2">
        <v>2562.973</v>
      </c>
      <c r="B1124" s="2">
        <v>97.852199999999996</v>
      </c>
    </row>
    <row r="1125" spans="1:2" x14ac:dyDescent="0.25">
      <c r="A1125" s="2">
        <v>2564.9009999999998</v>
      </c>
      <c r="B1125" s="2">
        <v>97.848640000000003</v>
      </c>
    </row>
    <row r="1126" spans="1:2" x14ac:dyDescent="0.25">
      <c r="A1126" s="2">
        <v>2566.83</v>
      </c>
      <c r="B1126" s="2">
        <v>97.846680000000006</v>
      </c>
    </row>
    <row r="1127" spans="1:2" x14ac:dyDescent="0.25">
      <c r="A1127" s="2">
        <v>2568.7579999999998</v>
      </c>
      <c r="B1127" s="2">
        <v>97.84</v>
      </c>
    </row>
    <row r="1128" spans="1:2" x14ac:dyDescent="0.25">
      <c r="A1128" s="2">
        <v>2570.6869999999999</v>
      </c>
      <c r="B1128" s="2">
        <v>97.835210000000004</v>
      </c>
    </row>
    <row r="1129" spans="1:2" x14ac:dyDescent="0.25">
      <c r="A1129" s="2">
        <v>2572.6149999999998</v>
      </c>
      <c r="B1129" s="2">
        <v>97.830380000000005</v>
      </c>
    </row>
    <row r="1130" spans="1:2" x14ac:dyDescent="0.25">
      <c r="A1130" s="2">
        <v>2574.5439999999999</v>
      </c>
      <c r="B1130" s="2">
        <v>97.823800000000006</v>
      </c>
    </row>
    <row r="1131" spans="1:2" x14ac:dyDescent="0.25">
      <c r="A1131" s="2">
        <v>2576.4720000000002</v>
      </c>
      <c r="B1131" s="2">
        <v>97.816090000000003</v>
      </c>
    </row>
    <row r="1132" spans="1:2" x14ac:dyDescent="0.25">
      <c r="A1132" s="2">
        <v>2578.4009999999998</v>
      </c>
      <c r="B1132" s="2">
        <v>97.809619999999995</v>
      </c>
    </row>
    <row r="1133" spans="1:2" x14ac:dyDescent="0.25">
      <c r="A1133" s="2">
        <v>2580.3290000000002</v>
      </c>
      <c r="B1133" s="2">
        <v>97.804349999999999</v>
      </c>
    </row>
    <row r="1134" spans="1:2" x14ac:dyDescent="0.25">
      <c r="A1134" s="2">
        <v>2582.2579999999998</v>
      </c>
      <c r="B1134" s="2">
        <v>97.804599999999994</v>
      </c>
    </row>
    <row r="1135" spans="1:2" x14ac:dyDescent="0.25">
      <c r="A1135" s="2">
        <v>2584.1860000000001</v>
      </c>
      <c r="B1135" s="2">
        <v>97.812240000000003</v>
      </c>
    </row>
    <row r="1136" spans="1:2" x14ac:dyDescent="0.25">
      <c r="A1136" s="2">
        <v>2586.1149999999998</v>
      </c>
      <c r="B1136" s="2">
        <v>97.832700000000003</v>
      </c>
    </row>
    <row r="1137" spans="1:2" x14ac:dyDescent="0.25">
      <c r="A1137" s="2">
        <v>2588.0430000000001</v>
      </c>
      <c r="B1137" s="2">
        <v>97.843369999999993</v>
      </c>
    </row>
    <row r="1138" spans="1:2" x14ac:dyDescent="0.25">
      <c r="A1138" s="2">
        <v>2589.9720000000002</v>
      </c>
      <c r="B1138" s="2">
        <v>97.85754</v>
      </c>
    </row>
    <row r="1139" spans="1:2" x14ac:dyDescent="0.25">
      <c r="A1139" s="2">
        <v>2591.9</v>
      </c>
      <c r="B1139" s="2">
        <v>97.861400000000003</v>
      </c>
    </row>
    <row r="1140" spans="1:2" x14ac:dyDescent="0.25">
      <c r="A1140" s="2">
        <v>2593.8290000000002</v>
      </c>
      <c r="B1140" s="2">
        <v>97.848240000000004</v>
      </c>
    </row>
    <row r="1141" spans="1:2" x14ac:dyDescent="0.25">
      <c r="A1141" s="2">
        <v>2595.7570000000001</v>
      </c>
      <c r="B1141" s="2">
        <v>97.842609999999993</v>
      </c>
    </row>
    <row r="1142" spans="1:2" x14ac:dyDescent="0.25">
      <c r="A1142" s="2">
        <v>2597.6860000000001</v>
      </c>
      <c r="B1142" s="2">
        <v>97.853229999999996</v>
      </c>
    </row>
    <row r="1143" spans="1:2" x14ac:dyDescent="0.25">
      <c r="A1143" s="2">
        <v>2599.614</v>
      </c>
      <c r="B1143" s="2">
        <v>97.854060000000004</v>
      </c>
    </row>
    <row r="1144" spans="1:2" x14ac:dyDescent="0.25">
      <c r="A1144" s="2">
        <v>2601.5430000000001</v>
      </c>
      <c r="B1144" s="2">
        <v>97.848929999999996</v>
      </c>
    </row>
    <row r="1145" spans="1:2" x14ac:dyDescent="0.25">
      <c r="A1145" s="2">
        <v>2603.471</v>
      </c>
      <c r="B1145" s="2">
        <v>97.839380000000006</v>
      </c>
    </row>
    <row r="1146" spans="1:2" x14ac:dyDescent="0.25">
      <c r="A1146" s="2">
        <v>2605.4</v>
      </c>
      <c r="B1146" s="2">
        <v>97.828389999999999</v>
      </c>
    </row>
    <row r="1147" spans="1:2" x14ac:dyDescent="0.25">
      <c r="A1147" s="2">
        <v>2607.328</v>
      </c>
      <c r="B1147" s="2">
        <v>97.820790000000002</v>
      </c>
    </row>
    <row r="1148" spans="1:2" x14ac:dyDescent="0.25">
      <c r="A1148" s="2">
        <v>2609.2570000000001</v>
      </c>
      <c r="B1148" s="2">
        <v>97.822739999999996</v>
      </c>
    </row>
    <row r="1149" spans="1:2" x14ac:dyDescent="0.25">
      <c r="A1149" s="2">
        <v>2611.1849999999999</v>
      </c>
      <c r="B1149" s="2">
        <v>97.813609999999997</v>
      </c>
    </row>
    <row r="1150" spans="1:2" x14ac:dyDescent="0.25">
      <c r="A1150" s="2">
        <v>2613.114</v>
      </c>
      <c r="B1150" s="2">
        <v>97.805850000000007</v>
      </c>
    </row>
    <row r="1151" spans="1:2" x14ac:dyDescent="0.25">
      <c r="A1151" s="2">
        <v>2615.0419999999999</v>
      </c>
      <c r="B1151" s="2">
        <v>97.814359999999994</v>
      </c>
    </row>
    <row r="1152" spans="1:2" x14ac:dyDescent="0.25">
      <c r="A1152" s="2">
        <v>2616.971</v>
      </c>
      <c r="B1152" s="2">
        <v>97.833119999999994</v>
      </c>
    </row>
    <row r="1153" spans="1:2" x14ac:dyDescent="0.25">
      <c r="A1153" s="2">
        <v>2618.8989999999999</v>
      </c>
      <c r="B1153" s="2">
        <v>97.845759999999999</v>
      </c>
    </row>
    <row r="1154" spans="1:2" x14ac:dyDescent="0.25">
      <c r="A1154" s="2">
        <v>2620.828</v>
      </c>
      <c r="B1154" s="2">
        <v>97.854969999999994</v>
      </c>
    </row>
    <row r="1155" spans="1:2" x14ac:dyDescent="0.25">
      <c r="A1155" s="2">
        <v>2622.7559999999999</v>
      </c>
      <c r="B1155" s="2">
        <v>97.852400000000003</v>
      </c>
    </row>
    <row r="1156" spans="1:2" x14ac:dyDescent="0.25">
      <c r="A1156" s="2">
        <v>2624.6849999999999</v>
      </c>
      <c r="B1156" s="2">
        <v>97.858500000000006</v>
      </c>
    </row>
    <row r="1157" spans="1:2" x14ac:dyDescent="0.25">
      <c r="A1157" s="2">
        <v>2626.6129999999998</v>
      </c>
      <c r="B1157" s="2">
        <v>97.866590000000002</v>
      </c>
    </row>
    <row r="1158" spans="1:2" x14ac:dyDescent="0.25">
      <c r="A1158" s="2">
        <v>2628.5419999999999</v>
      </c>
      <c r="B1158" s="2">
        <v>97.867140000000006</v>
      </c>
    </row>
    <row r="1159" spans="1:2" x14ac:dyDescent="0.25">
      <c r="A1159" s="2">
        <v>2630.47</v>
      </c>
      <c r="B1159" s="2">
        <v>97.868189999999998</v>
      </c>
    </row>
    <row r="1160" spans="1:2" x14ac:dyDescent="0.25">
      <c r="A1160" s="2">
        <v>2632.3989999999999</v>
      </c>
      <c r="B1160" s="2">
        <v>97.863010000000003</v>
      </c>
    </row>
    <row r="1161" spans="1:2" x14ac:dyDescent="0.25">
      <c r="A1161" s="2">
        <v>2634.3270000000002</v>
      </c>
      <c r="B1161" s="2">
        <v>97.849369999999993</v>
      </c>
    </row>
    <row r="1162" spans="1:2" x14ac:dyDescent="0.25">
      <c r="A1162" s="2">
        <v>2636.2559999999999</v>
      </c>
      <c r="B1162" s="2">
        <v>97.841920000000002</v>
      </c>
    </row>
    <row r="1163" spans="1:2" x14ac:dyDescent="0.25">
      <c r="A1163" s="2">
        <v>2638.1840000000002</v>
      </c>
      <c r="B1163" s="2">
        <v>97.830179999999999</v>
      </c>
    </row>
    <row r="1164" spans="1:2" x14ac:dyDescent="0.25">
      <c r="A1164" s="2">
        <v>2640.1129999999998</v>
      </c>
      <c r="B1164" s="2">
        <v>97.819320000000005</v>
      </c>
    </row>
    <row r="1165" spans="1:2" x14ac:dyDescent="0.25">
      <c r="A1165" s="2">
        <v>2642.0410000000002</v>
      </c>
      <c r="B1165" s="2">
        <v>97.816370000000006</v>
      </c>
    </row>
    <row r="1166" spans="1:2" x14ac:dyDescent="0.25">
      <c r="A1166" s="2">
        <v>2643.97</v>
      </c>
      <c r="B1166" s="2">
        <v>97.829279999999997</v>
      </c>
    </row>
    <row r="1167" spans="1:2" x14ac:dyDescent="0.25">
      <c r="A1167" s="2">
        <v>2645.8980000000001</v>
      </c>
      <c r="B1167" s="2">
        <v>97.841629999999995</v>
      </c>
    </row>
    <row r="1168" spans="1:2" x14ac:dyDescent="0.25">
      <c r="A1168" s="2">
        <v>2647.8270000000002</v>
      </c>
      <c r="B1168" s="2">
        <v>97.851860000000002</v>
      </c>
    </row>
    <row r="1169" spans="1:2" x14ac:dyDescent="0.25">
      <c r="A1169" s="2">
        <v>2649.7550000000001</v>
      </c>
      <c r="B1169" s="2">
        <v>97.865200000000002</v>
      </c>
    </row>
    <row r="1170" spans="1:2" x14ac:dyDescent="0.25">
      <c r="A1170" s="2">
        <v>2651.6840000000002</v>
      </c>
      <c r="B1170" s="2">
        <v>97.874610000000004</v>
      </c>
    </row>
    <row r="1171" spans="1:2" x14ac:dyDescent="0.25">
      <c r="A1171" s="2">
        <v>2653.6120000000001</v>
      </c>
      <c r="B1171" s="2">
        <v>97.87612</v>
      </c>
    </row>
    <row r="1172" spans="1:2" x14ac:dyDescent="0.25">
      <c r="A1172" s="2">
        <v>2655.5410000000002</v>
      </c>
      <c r="B1172" s="2">
        <v>97.872810000000001</v>
      </c>
    </row>
    <row r="1173" spans="1:2" x14ac:dyDescent="0.25">
      <c r="A1173" s="2">
        <v>2657.4690000000001</v>
      </c>
      <c r="B1173" s="2">
        <v>97.860339999999994</v>
      </c>
    </row>
    <row r="1174" spans="1:2" x14ac:dyDescent="0.25">
      <c r="A1174" s="2">
        <v>2659.3980000000001</v>
      </c>
      <c r="B1174" s="2">
        <v>97.847070000000002</v>
      </c>
    </row>
    <row r="1175" spans="1:2" x14ac:dyDescent="0.25">
      <c r="A1175" s="2">
        <v>2661.326</v>
      </c>
      <c r="B1175" s="2">
        <v>97.841539999999995</v>
      </c>
    </row>
    <row r="1176" spans="1:2" x14ac:dyDescent="0.25">
      <c r="A1176" s="2">
        <v>2663.2550000000001</v>
      </c>
      <c r="B1176" s="2">
        <v>97.839389999999995</v>
      </c>
    </row>
    <row r="1177" spans="1:2" x14ac:dyDescent="0.25">
      <c r="A1177" s="2">
        <v>2665.183</v>
      </c>
      <c r="B1177" s="2">
        <v>97.832509999999999</v>
      </c>
    </row>
    <row r="1178" spans="1:2" x14ac:dyDescent="0.25">
      <c r="A1178" s="2">
        <v>2667.1120000000001</v>
      </c>
      <c r="B1178" s="2">
        <v>97.838059999999999</v>
      </c>
    </row>
    <row r="1179" spans="1:2" x14ac:dyDescent="0.25">
      <c r="A1179" s="2">
        <v>2669.04</v>
      </c>
      <c r="B1179" s="2">
        <v>97.845039999999997</v>
      </c>
    </row>
    <row r="1180" spans="1:2" x14ac:dyDescent="0.25">
      <c r="A1180" s="2">
        <v>2670.9690000000001</v>
      </c>
      <c r="B1180" s="2">
        <v>97.841639999999998</v>
      </c>
    </row>
    <row r="1181" spans="1:2" x14ac:dyDescent="0.25">
      <c r="A1181" s="2">
        <v>2672.8969999999999</v>
      </c>
      <c r="B1181" s="2">
        <v>97.844719999999995</v>
      </c>
    </row>
    <row r="1182" spans="1:2" x14ac:dyDescent="0.25">
      <c r="A1182" s="2">
        <v>2674.826</v>
      </c>
      <c r="B1182" s="2">
        <v>97.848830000000007</v>
      </c>
    </row>
    <row r="1183" spans="1:2" x14ac:dyDescent="0.25">
      <c r="A1183" s="2">
        <v>2676.7539999999999</v>
      </c>
      <c r="B1183" s="2">
        <v>97.839250000000007</v>
      </c>
    </row>
    <row r="1184" spans="1:2" x14ac:dyDescent="0.25">
      <c r="A1184" s="2">
        <v>2678.683</v>
      </c>
      <c r="B1184" s="2">
        <v>97.841499999999996</v>
      </c>
    </row>
    <row r="1185" spans="1:2" x14ac:dyDescent="0.25">
      <c r="A1185" s="2">
        <v>2680.6109999999999</v>
      </c>
      <c r="B1185" s="2">
        <v>97.841499999999996</v>
      </c>
    </row>
    <row r="1186" spans="1:2" x14ac:dyDescent="0.25">
      <c r="A1186" s="2">
        <v>2682.54</v>
      </c>
      <c r="B1186" s="2">
        <v>97.841800000000006</v>
      </c>
    </row>
    <row r="1187" spans="1:2" x14ac:dyDescent="0.25">
      <c r="A1187" s="2">
        <v>2684.4679999999998</v>
      </c>
      <c r="B1187" s="2">
        <v>97.854280000000003</v>
      </c>
    </row>
    <row r="1188" spans="1:2" x14ac:dyDescent="0.25">
      <c r="A1188" s="2">
        <v>2686.3969999999999</v>
      </c>
      <c r="B1188" s="2">
        <v>97.853110000000001</v>
      </c>
    </row>
    <row r="1189" spans="1:2" x14ac:dyDescent="0.25">
      <c r="A1189" s="2">
        <v>2688.3249999999998</v>
      </c>
      <c r="B1189" s="2">
        <v>97.842439999999996</v>
      </c>
    </row>
    <row r="1190" spans="1:2" x14ac:dyDescent="0.25">
      <c r="A1190" s="2">
        <v>2690.2539999999999</v>
      </c>
      <c r="B1190" s="2">
        <v>97.842100000000002</v>
      </c>
    </row>
    <row r="1191" spans="1:2" x14ac:dyDescent="0.25">
      <c r="A1191" s="2">
        <v>2692.1819999999998</v>
      </c>
      <c r="B1191" s="2">
        <v>97.837410000000006</v>
      </c>
    </row>
    <row r="1192" spans="1:2" x14ac:dyDescent="0.25">
      <c r="A1192" s="2">
        <v>2694.1109999999999</v>
      </c>
      <c r="B1192" s="2">
        <v>97.826650000000001</v>
      </c>
    </row>
    <row r="1193" spans="1:2" x14ac:dyDescent="0.25">
      <c r="A1193" s="2">
        <v>2696.0390000000002</v>
      </c>
      <c r="B1193" s="2">
        <v>97.816109999999995</v>
      </c>
    </row>
    <row r="1194" spans="1:2" x14ac:dyDescent="0.25">
      <c r="A1194" s="2">
        <v>2697.9679999999998</v>
      </c>
      <c r="B1194" s="2">
        <v>97.822069999999997</v>
      </c>
    </row>
    <row r="1195" spans="1:2" x14ac:dyDescent="0.25">
      <c r="A1195" s="2">
        <v>2699.8960000000002</v>
      </c>
      <c r="B1195" s="2">
        <v>97.825519999999997</v>
      </c>
    </row>
    <row r="1196" spans="1:2" x14ac:dyDescent="0.25">
      <c r="A1196" s="2">
        <v>2701.8249999999998</v>
      </c>
      <c r="B1196" s="2">
        <v>97.821340000000006</v>
      </c>
    </row>
    <row r="1197" spans="1:2" x14ac:dyDescent="0.25">
      <c r="A1197" s="2">
        <v>2703.7530000000002</v>
      </c>
      <c r="B1197" s="2">
        <v>97.821910000000003</v>
      </c>
    </row>
    <row r="1198" spans="1:2" x14ac:dyDescent="0.25">
      <c r="A1198" s="2">
        <v>2705.6819999999998</v>
      </c>
      <c r="B1198" s="2">
        <v>97.824680000000001</v>
      </c>
    </row>
    <row r="1199" spans="1:2" x14ac:dyDescent="0.25">
      <c r="A1199" s="2">
        <v>2707.61</v>
      </c>
      <c r="B1199" s="2">
        <v>97.830190000000002</v>
      </c>
    </row>
    <row r="1200" spans="1:2" x14ac:dyDescent="0.25">
      <c r="A1200" s="2">
        <v>2709.5390000000002</v>
      </c>
      <c r="B1200" s="2">
        <v>97.844350000000006</v>
      </c>
    </row>
    <row r="1201" spans="1:2" x14ac:dyDescent="0.25">
      <c r="A1201" s="2">
        <v>2711.4670000000001</v>
      </c>
      <c r="B1201" s="2">
        <v>97.849189999999993</v>
      </c>
    </row>
    <row r="1202" spans="1:2" x14ac:dyDescent="0.25">
      <c r="A1202" s="2">
        <v>2713.3960000000002</v>
      </c>
      <c r="B1202" s="2">
        <v>97.845950000000002</v>
      </c>
    </row>
    <row r="1203" spans="1:2" x14ac:dyDescent="0.25">
      <c r="A1203" s="2">
        <v>2715.3240000000001</v>
      </c>
      <c r="B1203" s="2">
        <v>97.840639999999993</v>
      </c>
    </row>
    <row r="1204" spans="1:2" x14ac:dyDescent="0.25">
      <c r="A1204" s="2">
        <v>2717.2530000000002</v>
      </c>
      <c r="B1204" s="2">
        <v>97.840429999999998</v>
      </c>
    </row>
    <row r="1205" spans="1:2" x14ac:dyDescent="0.25">
      <c r="A1205" s="2">
        <v>2719.181</v>
      </c>
      <c r="B1205" s="2">
        <v>97.839479999999995</v>
      </c>
    </row>
    <row r="1206" spans="1:2" x14ac:dyDescent="0.25">
      <c r="A1206" s="2">
        <v>2721.11</v>
      </c>
      <c r="B1206" s="2">
        <v>97.828990000000005</v>
      </c>
    </row>
    <row r="1207" spans="1:2" x14ac:dyDescent="0.25">
      <c r="A1207" s="2">
        <v>2723.038</v>
      </c>
      <c r="B1207" s="2">
        <v>97.811890000000005</v>
      </c>
    </row>
    <row r="1208" spans="1:2" x14ac:dyDescent="0.25">
      <c r="A1208" s="2">
        <v>2724.9670000000001</v>
      </c>
      <c r="B1208" s="2">
        <v>97.795540000000003</v>
      </c>
    </row>
    <row r="1209" spans="1:2" x14ac:dyDescent="0.25">
      <c r="A1209" s="2">
        <v>2726.895</v>
      </c>
      <c r="B1209" s="2">
        <v>97.785520000000005</v>
      </c>
    </row>
    <row r="1210" spans="1:2" x14ac:dyDescent="0.25">
      <c r="A1210" s="2">
        <v>2728.8229999999999</v>
      </c>
      <c r="B1210" s="2">
        <v>97.786090000000002</v>
      </c>
    </row>
    <row r="1211" spans="1:2" x14ac:dyDescent="0.25">
      <c r="A1211" s="2">
        <v>2730.752</v>
      </c>
      <c r="B1211" s="2">
        <v>97.785470000000004</v>
      </c>
    </row>
    <row r="1212" spans="1:2" x14ac:dyDescent="0.25">
      <c r="A1212" s="2">
        <v>2732.681</v>
      </c>
      <c r="B1212" s="2">
        <v>97.786109999999994</v>
      </c>
    </row>
    <row r="1213" spans="1:2" x14ac:dyDescent="0.25">
      <c r="A1213" s="2">
        <v>2734.6089999999999</v>
      </c>
      <c r="B1213" s="2">
        <v>97.781589999999994</v>
      </c>
    </row>
    <row r="1214" spans="1:2" x14ac:dyDescent="0.25">
      <c r="A1214" s="2">
        <v>2736.538</v>
      </c>
      <c r="B1214" s="2">
        <v>97.785700000000006</v>
      </c>
    </row>
    <row r="1215" spans="1:2" x14ac:dyDescent="0.25">
      <c r="A1215" s="2">
        <v>2738.4659999999999</v>
      </c>
      <c r="B1215" s="2">
        <v>97.802639999999997</v>
      </c>
    </row>
    <row r="1216" spans="1:2" x14ac:dyDescent="0.25">
      <c r="A1216" s="2">
        <v>2740.395</v>
      </c>
      <c r="B1216" s="2">
        <v>97.816410000000005</v>
      </c>
    </row>
    <row r="1217" spans="1:2" x14ac:dyDescent="0.25">
      <c r="A1217" s="2">
        <v>2742.3229999999999</v>
      </c>
      <c r="B1217" s="2">
        <v>97.828059999999994</v>
      </c>
    </row>
    <row r="1218" spans="1:2" x14ac:dyDescent="0.25">
      <c r="A1218" s="2">
        <v>2744.2510000000002</v>
      </c>
      <c r="B1218" s="2">
        <v>97.835480000000004</v>
      </c>
    </row>
    <row r="1219" spans="1:2" x14ac:dyDescent="0.25">
      <c r="A1219" s="2">
        <v>2746.18</v>
      </c>
      <c r="B1219" s="2">
        <v>97.835719999999995</v>
      </c>
    </row>
    <row r="1220" spans="1:2" x14ac:dyDescent="0.25">
      <c r="A1220" s="2">
        <v>2748.1089999999999</v>
      </c>
      <c r="B1220" s="2">
        <v>97.822239999999994</v>
      </c>
    </row>
    <row r="1221" spans="1:2" x14ac:dyDescent="0.25">
      <c r="A1221" s="2">
        <v>2750.0369999999998</v>
      </c>
      <c r="B1221" s="2">
        <v>97.804580000000001</v>
      </c>
    </row>
    <row r="1222" spans="1:2" x14ac:dyDescent="0.25">
      <c r="A1222" s="2">
        <v>2751.9659999999999</v>
      </c>
      <c r="B1222" s="2">
        <v>97.794849999999997</v>
      </c>
    </row>
    <row r="1223" spans="1:2" x14ac:dyDescent="0.25">
      <c r="A1223" s="2">
        <v>2753.8939999999998</v>
      </c>
      <c r="B1223" s="2">
        <v>97.779529999999994</v>
      </c>
    </row>
    <row r="1224" spans="1:2" x14ac:dyDescent="0.25">
      <c r="A1224" s="2">
        <v>2755.8229999999999</v>
      </c>
      <c r="B1224" s="2">
        <v>97.765299999999996</v>
      </c>
    </row>
    <row r="1225" spans="1:2" x14ac:dyDescent="0.25">
      <c r="A1225" s="2">
        <v>2757.7510000000002</v>
      </c>
      <c r="B1225" s="2">
        <v>97.75797</v>
      </c>
    </row>
    <row r="1226" spans="1:2" x14ac:dyDescent="0.25">
      <c r="A1226" s="2">
        <v>2759.6790000000001</v>
      </c>
      <c r="B1226" s="2">
        <v>97.751270000000005</v>
      </c>
    </row>
    <row r="1227" spans="1:2" x14ac:dyDescent="0.25">
      <c r="A1227" s="2">
        <v>2761.6080000000002</v>
      </c>
      <c r="B1227" s="2">
        <v>97.752080000000007</v>
      </c>
    </row>
    <row r="1228" spans="1:2" x14ac:dyDescent="0.25">
      <c r="A1228" s="2">
        <v>2763.5369999999998</v>
      </c>
      <c r="B1228" s="2">
        <v>97.758499999999998</v>
      </c>
    </row>
    <row r="1229" spans="1:2" x14ac:dyDescent="0.25">
      <c r="A1229" s="2">
        <v>2765.4650000000001</v>
      </c>
      <c r="B1229" s="2">
        <v>97.765870000000007</v>
      </c>
    </row>
    <row r="1230" spans="1:2" x14ac:dyDescent="0.25">
      <c r="A1230" s="2">
        <v>2767.3939999999998</v>
      </c>
      <c r="B1230" s="2">
        <v>97.785510000000002</v>
      </c>
    </row>
    <row r="1231" spans="1:2" x14ac:dyDescent="0.25">
      <c r="A1231" s="2">
        <v>2769.3220000000001</v>
      </c>
      <c r="B1231" s="2">
        <v>97.795360000000002</v>
      </c>
    </row>
    <row r="1232" spans="1:2" x14ac:dyDescent="0.25">
      <c r="A1232" s="2">
        <v>2771.25</v>
      </c>
      <c r="B1232" s="2">
        <v>97.801079999999999</v>
      </c>
    </row>
    <row r="1233" spans="1:2" x14ac:dyDescent="0.25">
      <c r="A1233" s="2">
        <v>2773.1790000000001</v>
      </c>
      <c r="B1233" s="2">
        <v>97.811070000000001</v>
      </c>
    </row>
    <row r="1234" spans="1:2" x14ac:dyDescent="0.25">
      <c r="A1234" s="2">
        <v>2775.107</v>
      </c>
      <c r="B1234" s="2">
        <v>97.805729999999997</v>
      </c>
    </row>
    <row r="1235" spans="1:2" x14ac:dyDescent="0.25">
      <c r="A1235" s="2">
        <v>2777.0360000000001</v>
      </c>
      <c r="B1235" s="2">
        <v>97.790779999999998</v>
      </c>
    </row>
    <row r="1236" spans="1:2" x14ac:dyDescent="0.25">
      <c r="A1236" s="2">
        <v>2778.9650000000001</v>
      </c>
      <c r="B1236" s="2">
        <v>97.784059999999997</v>
      </c>
    </row>
    <row r="1237" spans="1:2" x14ac:dyDescent="0.25">
      <c r="A1237" s="2">
        <v>2780.893</v>
      </c>
      <c r="B1237" s="2">
        <v>97.767560000000003</v>
      </c>
    </row>
    <row r="1238" spans="1:2" x14ac:dyDescent="0.25">
      <c r="A1238" s="2">
        <v>2782.8220000000001</v>
      </c>
      <c r="B1238" s="2">
        <v>97.748350000000002</v>
      </c>
    </row>
    <row r="1239" spans="1:2" x14ac:dyDescent="0.25">
      <c r="A1239" s="2">
        <v>2784.75</v>
      </c>
      <c r="B1239" s="2">
        <v>97.728359999999995</v>
      </c>
    </row>
    <row r="1240" spans="1:2" x14ac:dyDescent="0.25">
      <c r="A1240" s="2">
        <v>2786.6779999999999</v>
      </c>
      <c r="B1240" s="2">
        <v>97.716589999999997</v>
      </c>
    </row>
    <row r="1241" spans="1:2" x14ac:dyDescent="0.25">
      <c r="A1241" s="2">
        <v>2788.607</v>
      </c>
      <c r="B1241" s="2">
        <v>97.711160000000007</v>
      </c>
    </row>
    <row r="1242" spans="1:2" x14ac:dyDescent="0.25">
      <c r="A1242" s="2">
        <v>2790.5349999999999</v>
      </c>
      <c r="B1242" s="2">
        <v>97.70496</v>
      </c>
    </row>
    <row r="1243" spans="1:2" x14ac:dyDescent="0.25">
      <c r="A1243" s="2">
        <v>2792.4639999999999</v>
      </c>
      <c r="B1243" s="2">
        <v>97.713099999999997</v>
      </c>
    </row>
    <row r="1244" spans="1:2" x14ac:dyDescent="0.25">
      <c r="A1244" s="2">
        <v>2794.393</v>
      </c>
      <c r="B1244" s="2">
        <v>97.726839999999996</v>
      </c>
    </row>
    <row r="1245" spans="1:2" x14ac:dyDescent="0.25">
      <c r="A1245" s="2">
        <v>2796.3209999999999</v>
      </c>
      <c r="B1245" s="2">
        <v>97.738410000000002</v>
      </c>
    </row>
    <row r="1246" spans="1:2" x14ac:dyDescent="0.25">
      <c r="A1246" s="2">
        <v>2798.25</v>
      </c>
      <c r="B1246" s="2">
        <v>97.74633</v>
      </c>
    </row>
    <row r="1247" spans="1:2" x14ac:dyDescent="0.25">
      <c r="A1247" s="2">
        <v>2800.1779999999999</v>
      </c>
      <c r="B1247" s="2">
        <v>97.740539999999996</v>
      </c>
    </row>
    <row r="1248" spans="1:2" x14ac:dyDescent="0.25">
      <c r="A1248" s="2">
        <v>2802.1060000000002</v>
      </c>
      <c r="B1248" s="2">
        <v>97.736310000000003</v>
      </c>
    </row>
    <row r="1249" spans="1:2" x14ac:dyDescent="0.25">
      <c r="A1249" s="2">
        <v>2804.0349999999999</v>
      </c>
      <c r="B1249" s="2">
        <v>97.729339999999993</v>
      </c>
    </row>
    <row r="1250" spans="1:2" x14ac:dyDescent="0.25">
      <c r="A1250" s="2">
        <v>2805.9630000000002</v>
      </c>
      <c r="B1250" s="2">
        <v>97.712540000000004</v>
      </c>
    </row>
    <row r="1251" spans="1:2" x14ac:dyDescent="0.25">
      <c r="A1251" s="2">
        <v>2807.8919999999998</v>
      </c>
      <c r="B1251" s="2">
        <v>97.701260000000005</v>
      </c>
    </row>
    <row r="1252" spans="1:2" x14ac:dyDescent="0.25">
      <c r="A1252" s="2">
        <v>2809.8209999999999</v>
      </c>
      <c r="B1252" s="2">
        <v>97.696439999999996</v>
      </c>
    </row>
    <row r="1253" spans="1:2" x14ac:dyDescent="0.25">
      <c r="A1253" s="2">
        <v>2811.7489999999998</v>
      </c>
      <c r="B1253" s="2">
        <v>97.682980000000001</v>
      </c>
    </row>
    <row r="1254" spans="1:2" x14ac:dyDescent="0.25">
      <c r="A1254" s="2">
        <v>2813.6770000000001</v>
      </c>
      <c r="B1254" s="2">
        <v>97.668009999999995</v>
      </c>
    </row>
    <row r="1255" spans="1:2" x14ac:dyDescent="0.25">
      <c r="A1255" s="2">
        <v>2815.6060000000002</v>
      </c>
      <c r="B1255" s="2">
        <v>97.662430000000001</v>
      </c>
    </row>
    <row r="1256" spans="1:2" x14ac:dyDescent="0.25">
      <c r="A1256" s="2">
        <v>2817.5340000000001</v>
      </c>
      <c r="B1256" s="2">
        <v>97.659859999999995</v>
      </c>
    </row>
    <row r="1257" spans="1:2" x14ac:dyDescent="0.25">
      <c r="A1257" s="2">
        <v>2819.4630000000002</v>
      </c>
      <c r="B1257" s="2">
        <v>97.659559999999999</v>
      </c>
    </row>
    <row r="1258" spans="1:2" x14ac:dyDescent="0.25">
      <c r="A1258" s="2">
        <v>2821.3910000000001</v>
      </c>
      <c r="B1258" s="2">
        <v>97.659499999999994</v>
      </c>
    </row>
    <row r="1259" spans="1:2" x14ac:dyDescent="0.25">
      <c r="A1259" s="2">
        <v>2823.32</v>
      </c>
      <c r="B1259" s="2">
        <v>97.655079999999998</v>
      </c>
    </row>
    <row r="1260" spans="1:2" x14ac:dyDescent="0.25">
      <c r="A1260" s="2">
        <v>2825.2489999999998</v>
      </c>
      <c r="B1260" s="2">
        <v>97.656750000000002</v>
      </c>
    </row>
    <row r="1261" spans="1:2" x14ac:dyDescent="0.25">
      <c r="A1261" s="2">
        <v>2827.1770000000001</v>
      </c>
      <c r="B1261" s="2">
        <v>97.660390000000007</v>
      </c>
    </row>
    <row r="1262" spans="1:2" x14ac:dyDescent="0.25">
      <c r="A1262" s="2">
        <v>2829.105</v>
      </c>
      <c r="B1262" s="2">
        <v>97.652370000000005</v>
      </c>
    </row>
    <row r="1263" spans="1:2" x14ac:dyDescent="0.25">
      <c r="A1263" s="2">
        <v>2831.0340000000001</v>
      </c>
      <c r="B1263" s="2">
        <v>97.641909999999996</v>
      </c>
    </row>
    <row r="1264" spans="1:2" x14ac:dyDescent="0.25">
      <c r="A1264" s="2">
        <v>2832.962</v>
      </c>
      <c r="B1264" s="2">
        <v>97.637810000000002</v>
      </c>
    </row>
    <row r="1265" spans="1:2" x14ac:dyDescent="0.25">
      <c r="A1265" s="2">
        <v>2834.8910000000001</v>
      </c>
      <c r="B1265" s="2">
        <v>97.626459999999994</v>
      </c>
    </row>
    <row r="1266" spans="1:2" x14ac:dyDescent="0.25">
      <c r="A1266" s="2">
        <v>2836.819</v>
      </c>
      <c r="B1266" s="2">
        <v>97.611940000000004</v>
      </c>
    </row>
    <row r="1267" spans="1:2" x14ac:dyDescent="0.25">
      <c r="A1267" s="2">
        <v>2838.748</v>
      </c>
      <c r="B1267" s="2">
        <v>97.587540000000004</v>
      </c>
    </row>
    <row r="1268" spans="1:2" x14ac:dyDescent="0.25">
      <c r="A1268" s="2">
        <v>2840.6770000000001</v>
      </c>
      <c r="B1268" s="2">
        <v>97.561359999999993</v>
      </c>
    </row>
    <row r="1269" spans="1:2" x14ac:dyDescent="0.25">
      <c r="A1269" s="2">
        <v>2842.605</v>
      </c>
      <c r="B1269" s="2">
        <v>97.521410000000003</v>
      </c>
    </row>
    <row r="1270" spans="1:2" x14ac:dyDescent="0.25">
      <c r="A1270" s="2">
        <v>2844.5329999999999</v>
      </c>
      <c r="B1270" s="2">
        <v>97.466750000000005</v>
      </c>
    </row>
    <row r="1271" spans="1:2" x14ac:dyDescent="0.25">
      <c r="A1271" s="2">
        <v>2846.462</v>
      </c>
      <c r="B1271" s="2">
        <v>97.399529999999999</v>
      </c>
    </row>
    <row r="1272" spans="1:2" x14ac:dyDescent="0.25">
      <c r="A1272" s="2">
        <v>2848.39</v>
      </c>
      <c r="B1272" s="2">
        <v>97.338260000000005</v>
      </c>
    </row>
    <row r="1273" spans="1:2" x14ac:dyDescent="0.25">
      <c r="A1273" s="2">
        <v>2850.319</v>
      </c>
      <c r="B1273" s="2">
        <v>97.307429999999997</v>
      </c>
    </row>
    <row r="1274" spans="1:2" x14ac:dyDescent="0.25">
      <c r="A1274" s="2">
        <v>2852.2469999999998</v>
      </c>
      <c r="B1274" s="2">
        <v>97.307140000000004</v>
      </c>
    </row>
    <row r="1275" spans="1:2" x14ac:dyDescent="0.25">
      <c r="A1275" s="2">
        <v>2854.1759999999999</v>
      </c>
      <c r="B1275" s="2">
        <v>97.327770000000001</v>
      </c>
    </row>
    <row r="1276" spans="1:2" x14ac:dyDescent="0.25">
      <c r="A1276" s="2">
        <v>2856.1039999999998</v>
      </c>
      <c r="B1276" s="2">
        <v>97.358869999999996</v>
      </c>
    </row>
    <row r="1277" spans="1:2" x14ac:dyDescent="0.25">
      <c r="A1277" s="2">
        <v>2858.0329999999999</v>
      </c>
      <c r="B1277" s="2">
        <v>97.400890000000004</v>
      </c>
    </row>
    <row r="1278" spans="1:2" x14ac:dyDescent="0.25">
      <c r="A1278" s="2">
        <v>2859.9609999999998</v>
      </c>
      <c r="B1278" s="2">
        <v>97.440610000000007</v>
      </c>
    </row>
    <row r="1279" spans="1:2" x14ac:dyDescent="0.25">
      <c r="A1279" s="2">
        <v>2861.89</v>
      </c>
      <c r="B1279" s="2">
        <v>97.465580000000003</v>
      </c>
    </row>
    <row r="1280" spans="1:2" x14ac:dyDescent="0.25">
      <c r="A1280" s="2">
        <v>2863.8180000000002</v>
      </c>
      <c r="B1280" s="2">
        <v>97.481070000000003</v>
      </c>
    </row>
    <row r="1281" spans="1:2" x14ac:dyDescent="0.25">
      <c r="A1281" s="2">
        <v>2865.7469999999998</v>
      </c>
      <c r="B1281" s="2">
        <v>97.477810000000005</v>
      </c>
    </row>
    <row r="1282" spans="1:2" x14ac:dyDescent="0.25">
      <c r="A1282" s="2">
        <v>2867.6750000000002</v>
      </c>
      <c r="B1282" s="2">
        <v>97.464870000000005</v>
      </c>
    </row>
    <row r="1283" spans="1:2" x14ac:dyDescent="0.25">
      <c r="A1283" s="2">
        <v>2869.6039999999998</v>
      </c>
      <c r="B1283" s="2">
        <v>97.463369999999998</v>
      </c>
    </row>
    <row r="1284" spans="1:2" x14ac:dyDescent="0.25">
      <c r="A1284" s="2">
        <v>2871.5320000000002</v>
      </c>
      <c r="B1284" s="2">
        <v>97.461039999999997</v>
      </c>
    </row>
    <row r="1285" spans="1:2" x14ac:dyDescent="0.25">
      <c r="A1285" s="2">
        <v>2873.4609999999998</v>
      </c>
      <c r="B1285" s="2">
        <v>97.452060000000003</v>
      </c>
    </row>
    <row r="1286" spans="1:2" x14ac:dyDescent="0.25">
      <c r="A1286" s="2">
        <v>2875.3890000000001</v>
      </c>
      <c r="B1286" s="2">
        <v>97.444050000000004</v>
      </c>
    </row>
    <row r="1287" spans="1:2" x14ac:dyDescent="0.25">
      <c r="A1287" s="2">
        <v>2877.3180000000002</v>
      </c>
      <c r="B1287" s="2">
        <v>97.435159999999996</v>
      </c>
    </row>
    <row r="1288" spans="1:2" x14ac:dyDescent="0.25">
      <c r="A1288" s="2">
        <v>2879.2460000000001</v>
      </c>
      <c r="B1288" s="2">
        <v>97.438890000000001</v>
      </c>
    </row>
    <row r="1289" spans="1:2" x14ac:dyDescent="0.25">
      <c r="A1289" s="2">
        <v>2881.1750000000002</v>
      </c>
      <c r="B1289" s="2">
        <v>97.450389999999999</v>
      </c>
    </row>
    <row r="1290" spans="1:2" x14ac:dyDescent="0.25">
      <c r="A1290" s="2">
        <v>2883.1030000000001</v>
      </c>
      <c r="B1290" s="2">
        <v>97.458330000000004</v>
      </c>
    </row>
    <row r="1291" spans="1:2" x14ac:dyDescent="0.25">
      <c r="A1291" s="2">
        <v>2885.0320000000002</v>
      </c>
      <c r="B1291" s="2">
        <v>97.463319999999996</v>
      </c>
    </row>
    <row r="1292" spans="1:2" x14ac:dyDescent="0.25">
      <c r="A1292" s="2">
        <v>2886.96</v>
      </c>
      <c r="B1292" s="2">
        <v>97.460999999999999</v>
      </c>
    </row>
    <row r="1293" spans="1:2" x14ac:dyDescent="0.25">
      <c r="A1293" s="2">
        <v>2888.8890000000001</v>
      </c>
      <c r="B1293" s="2">
        <v>97.457390000000004</v>
      </c>
    </row>
    <row r="1294" spans="1:2" x14ac:dyDescent="0.25">
      <c r="A1294" s="2">
        <v>2890.817</v>
      </c>
      <c r="B1294" s="2">
        <v>97.460819999999998</v>
      </c>
    </row>
    <row r="1295" spans="1:2" x14ac:dyDescent="0.25">
      <c r="A1295" s="2">
        <v>2892.7460000000001</v>
      </c>
      <c r="B1295" s="2">
        <v>97.451099999999997</v>
      </c>
    </row>
    <row r="1296" spans="1:2" x14ac:dyDescent="0.25">
      <c r="A1296" s="2">
        <v>2894.674</v>
      </c>
      <c r="B1296" s="2">
        <v>97.433000000000007</v>
      </c>
    </row>
    <row r="1297" spans="1:2" x14ac:dyDescent="0.25">
      <c r="A1297" s="2">
        <v>2896.6030000000001</v>
      </c>
      <c r="B1297" s="2">
        <v>97.408360000000002</v>
      </c>
    </row>
    <row r="1298" spans="1:2" x14ac:dyDescent="0.25">
      <c r="A1298" s="2">
        <v>2898.5309999999999</v>
      </c>
      <c r="B1298" s="2">
        <v>97.400580000000005</v>
      </c>
    </row>
    <row r="1299" spans="1:2" x14ac:dyDescent="0.25">
      <c r="A1299" s="2">
        <v>2900.46</v>
      </c>
      <c r="B1299" s="2">
        <v>97.389949999999999</v>
      </c>
    </row>
    <row r="1300" spans="1:2" x14ac:dyDescent="0.25">
      <c r="A1300" s="2">
        <v>2902.3879999999999</v>
      </c>
      <c r="B1300" s="2">
        <v>97.367360000000005</v>
      </c>
    </row>
    <row r="1301" spans="1:2" x14ac:dyDescent="0.25">
      <c r="A1301" s="2">
        <v>2904.317</v>
      </c>
      <c r="B1301" s="2">
        <v>97.342110000000005</v>
      </c>
    </row>
    <row r="1302" spans="1:2" x14ac:dyDescent="0.25">
      <c r="A1302" s="2">
        <v>2906.2449999999999</v>
      </c>
      <c r="B1302" s="2">
        <v>97.311930000000004</v>
      </c>
    </row>
    <row r="1303" spans="1:2" x14ac:dyDescent="0.25">
      <c r="A1303" s="2">
        <v>2908.174</v>
      </c>
      <c r="B1303" s="2">
        <v>97.292190000000005</v>
      </c>
    </row>
    <row r="1304" spans="1:2" x14ac:dyDescent="0.25">
      <c r="A1304" s="2">
        <v>2910.1019999999999</v>
      </c>
      <c r="B1304" s="2">
        <v>97.274150000000006</v>
      </c>
    </row>
    <row r="1305" spans="1:2" x14ac:dyDescent="0.25">
      <c r="A1305" s="2">
        <v>2912.0309999999999</v>
      </c>
      <c r="B1305" s="2">
        <v>97.234759999999994</v>
      </c>
    </row>
    <row r="1306" spans="1:2" x14ac:dyDescent="0.25">
      <c r="A1306" s="2">
        <v>2913.9589999999998</v>
      </c>
      <c r="B1306" s="2">
        <v>97.180400000000006</v>
      </c>
    </row>
    <row r="1307" spans="1:2" x14ac:dyDescent="0.25">
      <c r="A1307" s="2">
        <v>2915.8879999999999</v>
      </c>
      <c r="B1307" s="2">
        <v>97.122460000000004</v>
      </c>
    </row>
    <row r="1308" spans="1:2" x14ac:dyDescent="0.25">
      <c r="A1308" s="2">
        <v>2917.8159999999998</v>
      </c>
      <c r="B1308" s="2">
        <v>97.077500000000001</v>
      </c>
    </row>
    <row r="1309" spans="1:2" x14ac:dyDescent="0.25">
      <c r="A1309" s="2">
        <v>2919.7449999999999</v>
      </c>
      <c r="B1309" s="2">
        <v>97.051159999999996</v>
      </c>
    </row>
    <row r="1310" spans="1:2" x14ac:dyDescent="0.25">
      <c r="A1310" s="2">
        <v>2921.6729999999998</v>
      </c>
      <c r="B1310" s="2">
        <v>97.039180000000002</v>
      </c>
    </row>
    <row r="1311" spans="1:2" x14ac:dyDescent="0.25">
      <c r="A1311" s="2">
        <v>2923.6019999999999</v>
      </c>
      <c r="B1311" s="2">
        <v>97.048670000000001</v>
      </c>
    </row>
    <row r="1312" spans="1:2" x14ac:dyDescent="0.25">
      <c r="A1312" s="2">
        <v>2925.53</v>
      </c>
      <c r="B1312" s="2">
        <v>97.080529999999996</v>
      </c>
    </row>
    <row r="1313" spans="1:2" x14ac:dyDescent="0.25">
      <c r="A1313" s="2">
        <v>2927.4589999999998</v>
      </c>
      <c r="B1313" s="2">
        <v>97.106520000000003</v>
      </c>
    </row>
    <row r="1314" spans="1:2" x14ac:dyDescent="0.25">
      <c r="A1314" s="2">
        <v>2929.3870000000002</v>
      </c>
      <c r="B1314" s="2">
        <v>97.131060000000005</v>
      </c>
    </row>
    <row r="1315" spans="1:2" x14ac:dyDescent="0.25">
      <c r="A1315" s="2">
        <v>2931.3159999999998</v>
      </c>
      <c r="B1315" s="2">
        <v>97.161029999999997</v>
      </c>
    </row>
    <row r="1316" spans="1:2" x14ac:dyDescent="0.25">
      <c r="A1316" s="2">
        <v>2933.2440000000001</v>
      </c>
      <c r="B1316" s="2">
        <v>97.194630000000004</v>
      </c>
    </row>
    <row r="1317" spans="1:2" x14ac:dyDescent="0.25">
      <c r="A1317" s="2">
        <v>2935.1729999999998</v>
      </c>
      <c r="B1317" s="2">
        <v>97.229100000000003</v>
      </c>
    </row>
    <row r="1318" spans="1:2" x14ac:dyDescent="0.25">
      <c r="A1318" s="2">
        <v>2937.1010000000001</v>
      </c>
      <c r="B1318" s="2">
        <v>97.269779999999997</v>
      </c>
    </row>
    <row r="1319" spans="1:2" x14ac:dyDescent="0.25">
      <c r="A1319" s="2">
        <v>2939.03</v>
      </c>
      <c r="B1319" s="2">
        <v>97.311539999999994</v>
      </c>
    </row>
    <row r="1320" spans="1:2" x14ac:dyDescent="0.25">
      <c r="A1320" s="2">
        <v>2940.9580000000001</v>
      </c>
      <c r="B1320" s="2">
        <v>97.338570000000004</v>
      </c>
    </row>
    <row r="1321" spans="1:2" x14ac:dyDescent="0.25">
      <c r="A1321" s="2">
        <v>2942.8870000000002</v>
      </c>
      <c r="B1321" s="2">
        <v>97.360039999999998</v>
      </c>
    </row>
    <row r="1322" spans="1:2" x14ac:dyDescent="0.25">
      <c r="A1322" s="2">
        <v>2944.8150000000001</v>
      </c>
      <c r="B1322" s="2">
        <v>97.385930000000002</v>
      </c>
    </row>
    <row r="1323" spans="1:2" x14ac:dyDescent="0.25">
      <c r="A1323" s="2">
        <v>2946.7440000000001</v>
      </c>
      <c r="B1323" s="2">
        <v>97.392660000000006</v>
      </c>
    </row>
    <row r="1324" spans="1:2" x14ac:dyDescent="0.25">
      <c r="A1324" s="2">
        <v>2948.672</v>
      </c>
      <c r="B1324" s="2">
        <v>97.399910000000006</v>
      </c>
    </row>
    <row r="1325" spans="1:2" x14ac:dyDescent="0.25">
      <c r="A1325" s="2">
        <v>2950.6010000000001</v>
      </c>
      <c r="B1325" s="2">
        <v>97.413939999999997</v>
      </c>
    </row>
    <row r="1326" spans="1:2" x14ac:dyDescent="0.25">
      <c r="A1326" s="2">
        <v>2952.529</v>
      </c>
      <c r="B1326" s="2">
        <v>97.400989999999993</v>
      </c>
    </row>
    <row r="1327" spans="1:2" x14ac:dyDescent="0.25">
      <c r="A1327" s="2">
        <v>2954.4580000000001</v>
      </c>
      <c r="B1327" s="2">
        <v>97.396389999999997</v>
      </c>
    </row>
    <row r="1328" spans="1:2" x14ac:dyDescent="0.25">
      <c r="A1328" s="2">
        <v>2956.386</v>
      </c>
      <c r="B1328" s="2">
        <v>97.405690000000007</v>
      </c>
    </row>
    <row r="1329" spans="1:2" x14ac:dyDescent="0.25">
      <c r="A1329" s="2">
        <v>2958.3150000000001</v>
      </c>
      <c r="B1329" s="2">
        <v>97.401079999999993</v>
      </c>
    </row>
    <row r="1330" spans="1:2" x14ac:dyDescent="0.25">
      <c r="A1330" s="2">
        <v>2960.2429999999999</v>
      </c>
      <c r="B1330" s="2">
        <v>97.400199999999998</v>
      </c>
    </row>
    <row r="1331" spans="1:2" x14ac:dyDescent="0.25">
      <c r="A1331" s="2">
        <v>2962.172</v>
      </c>
      <c r="B1331" s="2">
        <v>97.411249999999995</v>
      </c>
    </row>
    <row r="1332" spans="1:2" x14ac:dyDescent="0.25">
      <c r="A1332" s="2">
        <v>2964.1</v>
      </c>
      <c r="B1332" s="2">
        <v>97.424869999999999</v>
      </c>
    </row>
    <row r="1333" spans="1:2" x14ac:dyDescent="0.25">
      <c r="A1333" s="2">
        <v>2966.029</v>
      </c>
      <c r="B1333" s="2">
        <v>97.425349999999995</v>
      </c>
    </row>
    <row r="1334" spans="1:2" x14ac:dyDescent="0.25">
      <c r="A1334" s="2">
        <v>2967.9569999999999</v>
      </c>
      <c r="B1334" s="2">
        <v>97.449420000000003</v>
      </c>
    </row>
    <row r="1335" spans="1:2" x14ac:dyDescent="0.25">
      <c r="A1335" s="2">
        <v>2969.886</v>
      </c>
      <c r="B1335" s="2">
        <v>97.480720000000005</v>
      </c>
    </row>
    <row r="1336" spans="1:2" x14ac:dyDescent="0.25">
      <c r="A1336" s="2">
        <v>2971.8139999999999</v>
      </c>
      <c r="B1336" s="2">
        <v>97.493409999999997</v>
      </c>
    </row>
    <row r="1337" spans="1:2" x14ac:dyDescent="0.25">
      <c r="A1337" s="2">
        <v>2973.7429999999999</v>
      </c>
      <c r="B1337" s="2">
        <v>97.507310000000004</v>
      </c>
    </row>
    <row r="1338" spans="1:2" x14ac:dyDescent="0.25">
      <c r="A1338" s="2">
        <v>2975.6709999999998</v>
      </c>
      <c r="B1338" s="2">
        <v>97.527749999999997</v>
      </c>
    </row>
    <row r="1339" spans="1:2" x14ac:dyDescent="0.25">
      <c r="A1339" s="2">
        <v>2977.6</v>
      </c>
      <c r="B1339" s="2">
        <v>97.541629999999998</v>
      </c>
    </row>
    <row r="1340" spans="1:2" x14ac:dyDescent="0.25">
      <c r="A1340" s="2">
        <v>2979.5279999999998</v>
      </c>
      <c r="B1340" s="2">
        <v>97.546840000000003</v>
      </c>
    </row>
    <row r="1341" spans="1:2" x14ac:dyDescent="0.25">
      <c r="A1341" s="2">
        <v>2981.4569999999999</v>
      </c>
      <c r="B1341" s="2">
        <v>97.552490000000006</v>
      </c>
    </row>
    <row r="1342" spans="1:2" x14ac:dyDescent="0.25">
      <c r="A1342" s="2">
        <v>2983.3850000000002</v>
      </c>
      <c r="B1342" s="2">
        <v>97.55574</v>
      </c>
    </row>
    <row r="1343" spans="1:2" x14ac:dyDescent="0.25">
      <c r="A1343" s="2">
        <v>2985.3139999999999</v>
      </c>
      <c r="B1343" s="2">
        <v>97.5565</v>
      </c>
    </row>
    <row r="1344" spans="1:2" x14ac:dyDescent="0.25">
      <c r="A1344" s="2">
        <v>2987.2420000000002</v>
      </c>
      <c r="B1344" s="2">
        <v>97.550780000000003</v>
      </c>
    </row>
    <row r="1345" spans="1:2" x14ac:dyDescent="0.25">
      <c r="A1345" s="2">
        <v>2989.1709999999998</v>
      </c>
      <c r="B1345" s="2">
        <v>97.547359999999998</v>
      </c>
    </row>
    <row r="1346" spans="1:2" x14ac:dyDescent="0.25">
      <c r="A1346" s="2">
        <v>2991.0990000000002</v>
      </c>
      <c r="B1346" s="2">
        <v>97.543949999999995</v>
      </c>
    </row>
    <row r="1347" spans="1:2" x14ac:dyDescent="0.25">
      <c r="A1347" s="2">
        <v>2993.0279999999998</v>
      </c>
      <c r="B1347" s="2">
        <v>97.530730000000005</v>
      </c>
    </row>
    <row r="1348" spans="1:2" x14ac:dyDescent="0.25">
      <c r="A1348" s="2">
        <v>2994.9560000000001</v>
      </c>
      <c r="B1348" s="2">
        <v>97.539109999999994</v>
      </c>
    </row>
    <row r="1349" spans="1:2" x14ac:dyDescent="0.25">
      <c r="A1349" s="2">
        <v>2996.8850000000002</v>
      </c>
      <c r="B1349" s="2">
        <v>97.549059999999997</v>
      </c>
    </row>
    <row r="1350" spans="1:2" x14ac:dyDescent="0.25">
      <c r="A1350" s="2">
        <v>2998.8130000000001</v>
      </c>
      <c r="B1350" s="2">
        <v>97.55359</v>
      </c>
    </row>
    <row r="1351" spans="1:2" x14ac:dyDescent="0.25">
      <c r="A1351" s="2">
        <v>3000.7420000000002</v>
      </c>
      <c r="B1351" s="2">
        <v>97.555400000000006</v>
      </c>
    </row>
    <row r="1352" spans="1:2" x14ac:dyDescent="0.25">
      <c r="A1352" s="2">
        <v>3002.67</v>
      </c>
      <c r="B1352" s="2">
        <v>97.554079999999999</v>
      </c>
    </row>
    <row r="1353" spans="1:2" x14ac:dyDescent="0.25">
      <c r="A1353" s="2">
        <v>3004.5990000000002</v>
      </c>
      <c r="B1353" s="2">
        <v>97.55565</v>
      </c>
    </row>
    <row r="1354" spans="1:2" x14ac:dyDescent="0.25">
      <c r="A1354" s="2">
        <v>3006.527</v>
      </c>
      <c r="B1354" s="2">
        <v>97.56223</v>
      </c>
    </row>
    <row r="1355" spans="1:2" x14ac:dyDescent="0.25">
      <c r="A1355" s="2">
        <v>3008.4560000000001</v>
      </c>
      <c r="B1355" s="2">
        <v>97.556430000000006</v>
      </c>
    </row>
    <row r="1356" spans="1:2" x14ac:dyDescent="0.25">
      <c r="A1356" s="2">
        <v>3010.384</v>
      </c>
      <c r="B1356" s="2">
        <v>97.551029999999997</v>
      </c>
    </row>
    <row r="1357" spans="1:2" x14ac:dyDescent="0.25">
      <c r="A1357" s="2">
        <v>3012.3130000000001</v>
      </c>
      <c r="B1357" s="2">
        <v>97.548029999999997</v>
      </c>
    </row>
    <row r="1358" spans="1:2" x14ac:dyDescent="0.25">
      <c r="A1358" s="2">
        <v>3014.241</v>
      </c>
      <c r="B1358" s="2">
        <v>97.547989999999999</v>
      </c>
    </row>
    <row r="1359" spans="1:2" x14ac:dyDescent="0.25">
      <c r="A1359" s="2">
        <v>3016.17</v>
      </c>
      <c r="B1359" s="2">
        <v>97.550730000000001</v>
      </c>
    </row>
    <row r="1360" spans="1:2" x14ac:dyDescent="0.25">
      <c r="A1360" s="2">
        <v>3018.098</v>
      </c>
      <c r="B1360" s="2">
        <v>97.550340000000006</v>
      </c>
    </row>
    <row r="1361" spans="1:2" x14ac:dyDescent="0.25">
      <c r="A1361" s="2">
        <v>3020.027</v>
      </c>
      <c r="B1361" s="2">
        <v>97.546289999999999</v>
      </c>
    </row>
    <row r="1362" spans="1:2" x14ac:dyDescent="0.25">
      <c r="A1362" s="2">
        <v>3021.9549999999999</v>
      </c>
      <c r="B1362" s="2">
        <v>97.542760000000001</v>
      </c>
    </row>
    <row r="1363" spans="1:2" x14ac:dyDescent="0.25">
      <c r="A1363" s="2">
        <v>3023.884</v>
      </c>
      <c r="B1363" s="2">
        <v>97.536730000000006</v>
      </c>
    </row>
    <row r="1364" spans="1:2" x14ac:dyDescent="0.25">
      <c r="A1364" s="2">
        <v>3025.8119999999999</v>
      </c>
      <c r="B1364" s="2">
        <v>97.542159999999996</v>
      </c>
    </row>
    <row r="1365" spans="1:2" x14ac:dyDescent="0.25">
      <c r="A1365" s="2">
        <v>3027.741</v>
      </c>
      <c r="B1365" s="2">
        <v>97.541640000000001</v>
      </c>
    </row>
    <row r="1366" spans="1:2" x14ac:dyDescent="0.25">
      <c r="A1366" s="2">
        <v>3029.6689999999999</v>
      </c>
      <c r="B1366" s="2">
        <v>97.526160000000004</v>
      </c>
    </row>
    <row r="1367" spans="1:2" x14ac:dyDescent="0.25">
      <c r="A1367" s="2">
        <v>3031.598</v>
      </c>
      <c r="B1367" s="2">
        <v>97.517250000000004</v>
      </c>
    </row>
    <row r="1368" spans="1:2" x14ac:dyDescent="0.25">
      <c r="A1368" s="2">
        <v>3033.5259999999998</v>
      </c>
      <c r="B1368" s="2">
        <v>97.521709999999999</v>
      </c>
    </row>
    <row r="1369" spans="1:2" x14ac:dyDescent="0.25">
      <c r="A1369" s="2">
        <v>3035.4549999999999</v>
      </c>
      <c r="B1369" s="2">
        <v>97.526719999999997</v>
      </c>
    </row>
    <row r="1370" spans="1:2" x14ac:dyDescent="0.25">
      <c r="A1370" s="2">
        <v>3037.3829999999998</v>
      </c>
      <c r="B1370" s="2">
        <v>97.525270000000006</v>
      </c>
    </row>
    <row r="1371" spans="1:2" x14ac:dyDescent="0.25">
      <c r="A1371" s="2">
        <v>3039.3119999999999</v>
      </c>
      <c r="B1371" s="2">
        <v>97.522670000000005</v>
      </c>
    </row>
    <row r="1372" spans="1:2" x14ac:dyDescent="0.25">
      <c r="A1372" s="2">
        <v>3041.24</v>
      </c>
      <c r="B1372" s="2">
        <v>97.519490000000005</v>
      </c>
    </row>
    <row r="1373" spans="1:2" x14ac:dyDescent="0.25">
      <c r="A1373" s="2">
        <v>3043.1689999999999</v>
      </c>
      <c r="B1373" s="2">
        <v>97.511970000000005</v>
      </c>
    </row>
    <row r="1374" spans="1:2" x14ac:dyDescent="0.25">
      <c r="A1374" s="2">
        <v>3045.0970000000002</v>
      </c>
      <c r="B1374" s="2">
        <v>97.510409999999993</v>
      </c>
    </row>
    <row r="1375" spans="1:2" x14ac:dyDescent="0.25">
      <c r="A1375" s="2">
        <v>3047.0259999999998</v>
      </c>
      <c r="B1375" s="2">
        <v>97.508589999999998</v>
      </c>
    </row>
    <row r="1376" spans="1:2" x14ac:dyDescent="0.25">
      <c r="A1376" s="2">
        <v>3048.9540000000002</v>
      </c>
      <c r="B1376" s="2">
        <v>97.509829999999994</v>
      </c>
    </row>
    <row r="1377" spans="1:2" x14ac:dyDescent="0.25">
      <c r="A1377" s="2">
        <v>3050.8829999999998</v>
      </c>
      <c r="B1377" s="2">
        <v>97.514719999999997</v>
      </c>
    </row>
    <row r="1378" spans="1:2" x14ac:dyDescent="0.25">
      <c r="A1378" s="2">
        <v>3052.8110000000001</v>
      </c>
      <c r="B1378" s="2">
        <v>97.514880000000005</v>
      </c>
    </row>
    <row r="1379" spans="1:2" x14ac:dyDescent="0.25">
      <c r="A1379" s="2">
        <v>3054.74</v>
      </c>
      <c r="B1379" s="2">
        <v>97.504999999999995</v>
      </c>
    </row>
    <row r="1380" spans="1:2" x14ac:dyDescent="0.25">
      <c r="A1380" s="2">
        <v>3056.6680000000001</v>
      </c>
      <c r="B1380" s="2">
        <v>97.502520000000004</v>
      </c>
    </row>
    <row r="1381" spans="1:2" x14ac:dyDescent="0.25">
      <c r="A1381" s="2">
        <v>3058.5970000000002</v>
      </c>
      <c r="B1381" s="2">
        <v>97.495059999999995</v>
      </c>
    </row>
    <row r="1382" spans="1:2" x14ac:dyDescent="0.25">
      <c r="A1382" s="2">
        <v>3060.5250000000001</v>
      </c>
      <c r="B1382" s="2">
        <v>97.488579999999999</v>
      </c>
    </row>
    <row r="1383" spans="1:2" x14ac:dyDescent="0.25">
      <c r="A1383" s="2">
        <v>3062.4540000000002</v>
      </c>
      <c r="B1383" s="2">
        <v>97.498040000000003</v>
      </c>
    </row>
    <row r="1384" spans="1:2" x14ac:dyDescent="0.25">
      <c r="A1384" s="2">
        <v>3064.3820000000001</v>
      </c>
      <c r="B1384" s="2">
        <v>97.494969999999995</v>
      </c>
    </row>
    <row r="1385" spans="1:2" x14ac:dyDescent="0.25">
      <c r="A1385" s="2">
        <v>3066.3110000000001</v>
      </c>
      <c r="B1385" s="2">
        <v>97.484099999999998</v>
      </c>
    </row>
    <row r="1386" spans="1:2" x14ac:dyDescent="0.25">
      <c r="A1386" s="2">
        <v>3068.239</v>
      </c>
      <c r="B1386" s="2">
        <v>97.485259999999997</v>
      </c>
    </row>
    <row r="1387" spans="1:2" x14ac:dyDescent="0.25">
      <c r="A1387" s="2">
        <v>3070.1669999999999</v>
      </c>
      <c r="B1387" s="2">
        <v>97.483140000000006</v>
      </c>
    </row>
    <row r="1388" spans="1:2" x14ac:dyDescent="0.25">
      <c r="A1388" s="2">
        <v>3072.096</v>
      </c>
      <c r="B1388" s="2">
        <v>97.473529999999997</v>
      </c>
    </row>
    <row r="1389" spans="1:2" x14ac:dyDescent="0.25">
      <c r="A1389" s="2">
        <v>3074.0250000000001</v>
      </c>
      <c r="B1389" s="2">
        <v>97.460229999999996</v>
      </c>
    </row>
    <row r="1390" spans="1:2" x14ac:dyDescent="0.25">
      <c r="A1390" s="2">
        <v>3075.953</v>
      </c>
      <c r="B1390" s="2">
        <v>97.445620000000005</v>
      </c>
    </row>
    <row r="1391" spans="1:2" x14ac:dyDescent="0.25">
      <c r="A1391" s="2">
        <v>3077.8820000000001</v>
      </c>
      <c r="B1391" s="2">
        <v>97.449740000000006</v>
      </c>
    </row>
    <row r="1392" spans="1:2" x14ac:dyDescent="0.25">
      <c r="A1392" s="2">
        <v>3079.81</v>
      </c>
      <c r="B1392" s="2">
        <v>97.454809999999995</v>
      </c>
    </row>
    <row r="1393" spans="1:2" x14ac:dyDescent="0.25">
      <c r="A1393" s="2">
        <v>3081.739</v>
      </c>
      <c r="B1393" s="2">
        <v>97.454610000000002</v>
      </c>
    </row>
    <row r="1394" spans="1:2" x14ac:dyDescent="0.25">
      <c r="A1394" s="2">
        <v>3083.6669999999999</v>
      </c>
      <c r="B1394" s="2">
        <v>97.458510000000004</v>
      </c>
    </row>
    <row r="1395" spans="1:2" x14ac:dyDescent="0.25">
      <c r="A1395" s="2">
        <v>3085.5949999999998</v>
      </c>
      <c r="B1395" s="2">
        <v>97.459109999999995</v>
      </c>
    </row>
    <row r="1396" spans="1:2" x14ac:dyDescent="0.25">
      <c r="A1396" s="2">
        <v>3087.5239999999999</v>
      </c>
      <c r="B1396" s="2">
        <v>97.461910000000003</v>
      </c>
    </row>
    <row r="1397" spans="1:2" x14ac:dyDescent="0.25">
      <c r="A1397" s="2">
        <v>3089.453</v>
      </c>
      <c r="B1397" s="2">
        <v>97.468900000000005</v>
      </c>
    </row>
    <row r="1398" spans="1:2" x14ac:dyDescent="0.25">
      <c r="A1398" s="2">
        <v>3091.3809999999999</v>
      </c>
      <c r="B1398" s="2">
        <v>97.459460000000007</v>
      </c>
    </row>
    <row r="1399" spans="1:2" x14ac:dyDescent="0.25">
      <c r="A1399" s="2">
        <v>3093.31</v>
      </c>
      <c r="B1399" s="2">
        <v>97.437449999999998</v>
      </c>
    </row>
    <row r="1400" spans="1:2" x14ac:dyDescent="0.25">
      <c r="A1400" s="2">
        <v>3095.2379999999998</v>
      </c>
      <c r="B1400" s="2">
        <v>97.415729999999996</v>
      </c>
    </row>
    <row r="1401" spans="1:2" x14ac:dyDescent="0.25">
      <c r="A1401" s="2">
        <v>3097.1669999999999</v>
      </c>
      <c r="B1401" s="2">
        <v>97.403180000000006</v>
      </c>
    </row>
    <row r="1402" spans="1:2" x14ac:dyDescent="0.25">
      <c r="A1402" s="2">
        <v>3099.0949999999998</v>
      </c>
      <c r="B1402" s="2">
        <v>97.384320000000002</v>
      </c>
    </row>
    <row r="1403" spans="1:2" x14ac:dyDescent="0.25">
      <c r="A1403" s="2">
        <v>3101.0230000000001</v>
      </c>
      <c r="B1403" s="2">
        <v>97.369299999999996</v>
      </c>
    </row>
    <row r="1404" spans="1:2" x14ac:dyDescent="0.25">
      <c r="A1404" s="2">
        <v>3102.9520000000002</v>
      </c>
      <c r="B1404" s="2">
        <v>97.373699999999999</v>
      </c>
    </row>
    <row r="1405" spans="1:2" x14ac:dyDescent="0.25">
      <c r="A1405" s="2">
        <v>3104.8809999999999</v>
      </c>
      <c r="B1405" s="2">
        <v>97.386349999999993</v>
      </c>
    </row>
    <row r="1406" spans="1:2" x14ac:dyDescent="0.25">
      <c r="A1406" s="2">
        <v>3106.8090000000002</v>
      </c>
      <c r="B1406" s="2">
        <v>97.398470000000003</v>
      </c>
    </row>
    <row r="1407" spans="1:2" x14ac:dyDescent="0.25">
      <c r="A1407" s="2">
        <v>3108.7379999999998</v>
      </c>
      <c r="B1407" s="2">
        <v>97.405360000000002</v>
      </c>
    </row>
    <row r="1408" spans="1:2" x14ac:dyDescent="0.25">
      <c r="A1408" s="2">
        <v>3110.6660000000002</v>
      </c>
      <c r="B1408" s="2">
        <v>97.401340000000005</v>
      </c>
    </row>
    <row r="1409" spans="1:2" x14ac:dyDescent="0.25">
      <c r="A1409" s="2">
        <v>3112.5940000000001</v>
      </c>
      <c r="B1409" s="2">
        <v>97.393550000000005</v>
      </c>
    </row>
    <row r="1410" spans="1:2" x14ac:dyDescent="0.25">
      <c r="A1410" s="2">
        <v>3114.5230000000001</v>
      </c>
      <c r="B1410" s="2">
        <v>97.388170000000002</v>
      </c>
    </row>
    <row r="1411" spans="1:2" x14ac:dyDescent="0.25">
      <c r="A1411" s="2">
        <v>3116.451</v>
      </c>
      <c r="B1411" s="2">
        <v>97.380309999999994</v>
      </c>
    </row>
    <row r="1412" spans="1:2" x14ac:dyDescent="0.25">
      <c r="A1412" s="2">
        <v>3118.38</v>
      </c>
      <c r="B1412" s="2">
        <v>97.366230000000002</v>
      </c>
    </row>
    <row r="1413" spans="1:2" x14ac:dyDescent="0.25">
      <c r="A1413" s="2">
        <v>3120.3090000000002</v>
      </c>
      <c r="B1413" s="2">
        <v>97.355189999999993</v>
      </c>
    </row>
    <row r="1414" spans="1:2" x14ac:dyDescent="0.25">
      <c r="A1414" s="2">
        <v>3122.2370000000001</v>
      </c>
      <c r="B1414" s="2">
        <v>97.342150000000004</v>
      </c>
    </row>
    <row r="1415" spans="1:2" x14ac:dyDescent="0.25">
      <c r="A1415" s="2">
        <v>3124.1660000000002</v>
      </c>
      <c r="B1415" s="2">
        <v>97.333759999999998</v>
      </c>
    </row>
    <row r="1416" spans="1:2" x14ac:dyDescent="0.25">
      <c r="A1416" s="2">
        <v>3126.0940000000001</v>
      </c>
      <c r="B1416" s="2">
        <v>97.335369999999998</v>
      </c>
    </row>
    <row r="1417" spans="1:2" x14ac:dyDescent="0.25">
      <c r="A1417" s="2">
        <v>3128.0219999999999</v>
      </c>
      <c r="B1417" s="2">
        <v>97.337800000000001</v>
      </c>
    </row>
    <row r="1418" spans="1:2" x14ac:dyDescent="0.25">
      <c r="A1418" s="2">
        <v>3129.951</v>
      </c>
      <c r="B1418" s="2">
        <v>97.332269999999994</v>
      </c>
    </row>
    <row r="1419" spans="1:2" x14ac:dyDescent="0.25">
      <c r="A1419" s="2">
        <v>3131.8789999999999</v>
      </c>
      <c r="B1419" s="2">
        <v>97.319209999999998</v>
      </c>
    </row>
    <row r="1420" spans="1:2" x14ac:dyDescent="0.25">
      <c r="A1420" s="2">
        <v>3133.808</v>
      </c>
      <c r="B1420" s="2">
        <v>97.313050000000004</v>
      </c>
    </row>
    <row r="1421" spans="1:2" x14ac:dyDescent="0.25">
      <c r="A1421" s="2">
        <v>3135.7370000000001</v>
      </c>
      <c r="B1421" s="2">
        <v>97.312809999999999</v>
      </c>
    </row>
    <row r="1422" spans="1:2" x14ac:dyDescent="0.25">
      <c r="A1422" s="2">
        <v>3137.665</v>
      </c>
      <c r="B1422" s="2">
        <v>97.315969999999993</v>
      </c>
    </row>
    <row r="1423" spans="1:2" x14ac:dyDescent="0.25">
      <c r="A1423" s="2">
        <v>3139.5940000000001</v>
      </c>
      <c r="B1423" s="2">
        <v>97.314539999999994</v>
      </c>
    </row>
    <row r="1424" spans="1:2" x14ac:dyDescent="0.25">
      <c r="A1424" s="2">
        <v>3141.5219999999999</v>
      </c>
      <c r="B1424" s="2">
        <v>97.310569999999998</v>
      </c>
    </row>
    <row r="1425" spans="1:2" x14ac:dyDescent="0.25">
      <c r="A1425" s="2">
        <v>3143.45</v>
      </c>
      <c r="B1425" s="2">
        <v>97.308610000000002</v>
      </c>
    </row>
    <row r="1426" spans="1:2" x14ac:dyDescent="0.25">
      <c r="A1426" s="2">
        <v>3145.3789999999999</v>
      </c>
      <c r="B1426" s="2">
        <v>97.301249999999996</v>
      </c>
    </row>
    <row r="1427" spans="1:2" x14ac:dyDescent="0.25">
      <c r="A1427" s="2">
        <v>3147.3069999999998</v>
      </c>
      <c r="B1427" s="2">
        <v>97.279340000000005</v>
      </c>
    </row>
    <row r="1428" spans="1:2" x14ac:dyDescent="0.25">
      <c r="A1428" s="2">
        <v>3149.2359999999999</v>
      </c>
      <c r="B1428" s="2">
        <v>97.264080000000007</v>
      </c>
    </row>
    <row r="1429" spans="1:2" x14ac:dyDescent="0.25">
      <c r="A1429" s="2">
        <v>3151.165</v>
      </c>
      <c r="B1429" s="2">
        <v>97.265370000000004</v>
      </c>
    </row>
    <row r="1430" spans="1:2" x14ac:dyDescent="0.25">
      <c r="A1430" s="2">
        <v>3153.0929999999998</v>
      </c>
      <c r="B1430" s="2">
        <v>97.254760000000005</v>
      </c>
    </row>
    <row r="1431" spans="1:2" x14ac:dyDescent="0.25">
      <c r="A1431" s="2">
        <v>3155.0210000000002</v>
      </c>
      <c r="B1431" s="2">
        <v>97.234300000000005</v>
      </c>
    </row>
    <row r="1432" spans="1:2" x14ac:dyDescent="0.25">
      <c r="A1432" s="2">
        <v>3156.95</v>
      </c>
      <c r="B1432" s="2">
        <v>97.227819999999994</v>
      </c>
    </row>
    <row r="1433" spans="1:2" x14ac:dyDescent="0.25">
      <c r="A1433" s="2">
        <v>3158.8780000000002</v>
      </c>
      <c r="B1433" s="2">
        <v>97.229290000000006</v>
      </c>
    </row>
    <row r="1434" spans="1:2" x14ac:dyDescent="0.25">
      <c r="A1434" s="2">
        <v>3160.8069999999998</v>
      </c>
      <c r="B1434" s="2">
        <v>97.230450000000005</v>
      </c>
    </row>
    <row r="1435" spans="1:2" x14ac:dyDescent="0.25">
      <c r="A1435" s="2">
        <v>3162.7350000000001</v>
      </c>
      <c r="B1435" s="2">
        <v>97.228899999999996</v>
      </c>
    </row>
    <row r="1436" spans="1:2" x14ac:dyDescent="0.25">
      <c r="A1436" s="2">
        <v>3164.6640000000002</v>
      </c>
      <c r="B1436" s="2">
        <v>97.222390000000004</v>
      </c>
    </row>
    <row r="1437" spans="1:2" x14ac:dyDescent="0.25">
      <c r="A1437" s="2">
        <v>3166.5929999999998</v>
      </c>
      <c r="B1437" s="2">
        <v>97.223920000000007</v>
      </c>
    </row>
    <row r="1438" spans="1:2" x14ac:dyDescent="0.25">
      <c r="A1438" s="2">
        <v>3168.5210000000002</v>
      </c>
      <c r="B1438" s="2">
        <v>97.218779999999995</v>
      </c>
    </row>
    <row r="1439" spans="1:2" x14ac:dyDescent="0.25">
      <c r="A1439" s="2">
        <v>3170.4490000000001</v>
      </c>
      <c r="B1439" s="2">
        <v>97.196749999999994</v>
      </c>
    </row>
    <row r="1440" spans="1:2" x14ac:dyDescent="0.25">
      <c r="A1440" s="2">
        <v>3172.3780000000002</v>
      </c>
      <c r="B1440" s="2">
        <v>97.189390000000003</v>
      </c>
    </row>
    <row r="1441" spans="1:2" x14ac:dyDescent="0.25">
      <c r="A1441" s="2">
        <v>3174.306</v>
      </c>
      <c r="B1441" s="2">
        <v>97.177580000000006</v>
      </c>
    </row>
    <row r="1442" spans="1:2" x14ac:dyDescent="0.25">
      <c r="A1442" s="2">
        <v>3176.2350000000001</v>
      </c>
      <c r="B1442" s="2">
        <v>97.159490000000005</v>
      </c>
    </row>
    <row r="1443" spans="1:2" x14ac:dyDescent="0.25">
      <c r="A1443" s="2">
        <v>3178.163</v>
      </c>
      <c r="B1443" s="2">
        <v>97.144440000000003</v>
      </c>
    </row>
    <row r="1444" spans="1:2" x14ac:dyDescent="0.25">
      <c r="A1444" s="2">
        <v>3180.0920000000001</v>
      </c>
      <c r="B1444" s="2">
        <v>97.136089999999996</v>
      </c>
    </row>
    <row r="1445" spans="1:2" x14ac:dyDescent="0.25">
      <c r="A1445" s="2">
        <v>3182.0210000000002</v>
      </c>
      <c r="B1445" s="2">
        <v>97.118440000000007</v>
      </c>
    </row>
    <row r="1446" spans="1:2" x14ac:dyDescent="0.25">
      <c r="A1446" s="2">
        <v>3183.9490000000001</v>
      </c>
      <c r="B1446" s="2">
        <v>97.109480000000005</v>
      </c>
    </row>
    <row r="1447" spans="1:2" x14ac:dyDescent="0.25">
      <c r="A1447" s="2">
        <v>3185.877</v>
      </c>
      <c r="B1447" s="2">
        <v>97.111890000000002</v>
      </c>
    </row>
    <row r="1448" spans="1:2" x14ac:dyDescent="0.25">
      <c r="A1448" s="2">
        <v>3187.806</v>
      </c>
      <c r="B1448" s="2">
        <v>97.105450000000005</v>
      </c>
    </row>
    <row r="1449" spans="1:2" x14ac:dyDescent="0.25">
      <c r="A1449" s="2">
        <v>3189.7339999999999</v>
      </c>
      <c r="B1449" s="2">
        <v>97.093119999999999</v>
      </c>
    </row>
    <row r="1450" spans="1:2" x14ac:dyDescent="0.25">
      <c r="A1450" s="2">
        <v>3191.663</v>
      </c>
      <c r="B1450" s="2">
        <v>97.088120000000004</v>
      </c>
    </row>
    <row r="1451" spans="1:2" x14ac:dyDescent="0.25">
      <c r="A1451" s="2">
        <v>3193.5909999999999</v>
      </c>
      <c r="B1451" s="2">
        <v>97.081010000000006</v>
      </c>
    </row>
    <row r="1452" spans="1:2" x14ac:dyDescent="0.25">
      <c r="A1452" s="2">
        <v>3195.52</v>
      </c>
      <c r="B1452" s="2">
        <v>97.068569999999994</v>
      </c>
    </row>
    <row r="1453" spans="1:2" x14ac:dyDescent="0.25">
      <c r="A1453" s="2">
        <v>3197.4479999999999</v>
      </c>
      <c r="B1453" s="2">
        <v>97.0608</v>
      </c>
    </row>
    <row r="1454" spans="1:2" x14ac:dyDescent="0.25">
      <c r="A1454" s="2">
        <v>3199.377</v>
      </c>
      <c r="B1454" s="2">
        <v>97.060739999999996</v>
      </c>
    </row>
    <row r="1455" spans="1:2" x14ac:dyDescent="0.25">
      <c r="A1455" s="2">
        <v>3201.3049999999998</v>
      </c>
      <c r="B1455" s="2">
        <v>97.051259999999999</v>
      </c>
    </row>
    <row r="1456" spans="1:2" x14ac:dyDescent="0.25">
      <c r="A1456" s="2">
        <v>3203.2339999999999</v>
      </c>
      <c r="B1456" s="2">
        <v>97.048450000000003</v>
      </c>
    </row>
    <row r="1457" spans="1:2" x14ac:dyDescent="0.25">
      <c r="A1457" s="2">
        <v>3205.1619999999998</v>
      </c>
      <c r="B1457" s="2">
        <v>97.033919999999995</v>
      </c>
    </row>
    <row r="1458" spans="1:2" x14ac:dyDescent="0.25">
      <c r="A1458" s="2">
        <v>3207.0909999999999</v>
      </c>
      <c r="B1458" s="2">
        <v>97.012370000000004</v>
      </c>
    </row>
    <row r="1459" spans="1:2" x14ac:dyDescent="0.25">
      <c r="A1459" s="2">
        <v>3209.0189999999998</v>
      </c>
      <c r="B1459" s="2">
        <v>97.001289999999997</v>
      </c>
    </row>
    <row r="1460" spans="1:2" x14ac:dyDescent="0.25">
      <c r="A1460" s="2">
        <v>3210.9479999999999</v>
      </c>
      <c r="B1460" s="2">
        <v>96.996030000000005</v>
      </c>
    </row>
    <row r="1461" spans="1:2" x14ac:dyDescent="0.25">
      <c r="A1461" s="2">
        <v>3212.8760000000002</v>
      </c>
      <c r="B1461" s="2">
        <v>96.983360000000005</v>
      </c>
    </row>
    <row r="1462" spans="1:2" x14ac:dyDescent="0.25">
      <c r="A1462" s="2">
        <v>3214.8049999999998</v>
      </c>
      <c r="B1462" s="2">
        <v>96.970500000000001</v>
      </c>
    </row>
    <row r="1463" spans="1:2" x14ac:dyDescent="0.25">
      <c r="A1463" s="2">
        <v>3216.7330000000002</v>
      </c>
      <c r="B1463" s="2">
        <v>96.963210000000004</v>
      </c>
    </row>
    <row r="1464" spans="1:2" x14ac:dyDescent="0.25">
      <c r="A1464" s="2">
        <v>3218.6619999999998</v>
      </c>
      <c r="B1464" s="2">
        <v>96.956090000000003</v>
      </c>
    </row>
    <row r="1465" spans="1:2" x14ac:dyDescent="0.25">
      <c r="A1465" s="2">
        <v>3220.59</v>
      </c>
      <c r="B1465" s="2">
        <v>96.957679999999996</v>
      </c>
    </row>
    <row r="1466" spans="1:2" x14ac:dyDescent="0.25">
      <c r="A1466" s="2">
        <v>3222.5189999999998</v>
      </c>
      <c r="B1466" s="2">
        <v>96.959419999999994</v>
      </c>
    </row>
    <row r="1467" spans="1:2" x14ac:dyDescent="0.25">
      <c r="A1467" s="2">
        <v>3224.4470000000001</v>
      </c>
      <c r="B1467" s="2">
        <v>96.954059999999998</v>
      </c>
    </row>
    <row r="1468" spans="1:2" x14ac:dyDescent="0.25">
      <c r="A1468" s="2">
        <v>3226.3760000000002</v>
      </c>
      <c r="B1468" s="2">
        <v>96.943160000000006</v>
      </c>
    </row>
    <row r="1469" spans="1:2" x14ac:dyDescent="0.25">
      <c r="A1469" s="2">
        <v>3228.3040000000001</v>
      </c>
      <c r="B1469" s="2">
        <v>96.929739999999995</v>
      </c>
    </row>
    <row r="1470" spans="1:2" x14ac:dyDescent="0.25">
      <c r="A1470" s="2">
        <v>3230.2330000000002</v>
      </c>
      <c r="B1470" s="2">
        <v>96.922889999999995</v>
      </c>
    </row>
    <row r="1471" spans="1:2" x14ac:dyDescent="0.25">
      <c r="A1471" s="2">
        <v>3232.1610000000001</v>
      </c>
      <c r="B1471" s="2">
        <v>96.916129999999995</v>
      </c>
    </row>
    <row r="1472" spans="1:2" x14ac:dyDescent="0.25">
      <c r="A1472" s="2">
        <v>3234.09</v>
      </c>
      <c r="B1472" s="2">
        <v>96.900310000000005</v>
      </c>
    </row>
    <row r="1473" spans="1:2" x14ac:dyDescent="0.25">
      <c r="A1473" s="2">
        <v>3236.018</v>
      </c>
      <c r="B1473" s="2">
        <v>96.890100000000004</v>
      </c>
    </row>
    <row r="1474" spans="1:2" x14ac:dyDescent="0.25">
      <c r="A1474" s="2">
        <v>3237.9470000000001</v>
      </c>
      <c r="B1474" s="2">
        <v>96.899190000000004</v>
      </c>
    </row>
    <row r="1475" spans="1:2" x14ac:dyDescent="0.25">
      <c r="A1475" s="2">
        <v>3239.875</v>
      </c>
      <c r="B1475" s="2">
        <v>96.896550000000005</v>
      </c>
    </row>
    <row r="1476" spans="1:2" x14ac:dyDescent="0.25">
      <c r="A1476" s="2">
        <v>3241.8040000000001</v>
      </c>
      <c r="B1476" s="2">
        <v>96.885829999999999</v>
      </c>
    </row>
    <row r="1477" spans="1:2" x14ac:dyDescent="0.25">
      <c r="A1477" s="2">
        <v>3243.732</v>
      </c>
      <c r="B1477" s="2">
        <v>96.874269999999996</v>
      </c>
    </row>
    <row r="1478" spans="1:2" x14ac:dyDescent="0.25">
      <c r="A1478" s="2">
        <v>3245.6610000000001</v>
      </c>
      <c r="B1478" s="2">
        <v>96.863879999999995</v>
      </c>
    </row>
    <row r="1479" spans="1:2" x14ac:dyDescent="0.25">
      <c r="A1479" s="2">
        <v>3247.5889999999999</v>
      </c>
      <c r="B1479" s="2">
        <v>96.858800000000002</v>
      </c>
    </row>
    <row r="1480" spans="1:2" x14ac:dyDescent="0.25">
      <c r="A1480" s="2">
        <v>3249.518</v>
      </c>
      <c r="B1480" s="2">
        <v>96.849590000000006</v>
      </c>
    </row>
    <row r="1481" spans="1:2" x14ac:dyDescent="0.25">
      <c r="A1481" s="2">
        <v>3251.4459999999999</v>
      </c>
      <c r="B1481" s="2">
        <v>96.843540000000004</v>
      </c>
    </row>
    <row r="1482" spans="1:2" x14ac:dyDescent="0.25">
      <c r="A1482" s="2">
        <v>3253.375</v>
      </c>
      <c r="B1482" s="2">
        <v>96.820009999999996</v>
      </c>
    </row>
    <row r="1483" spans="1:2" x14ac:dyDescent="0.25">
      <c r="A1483" s="2">
        <v>3255.3029999999999</v>
      </c>
      <c r="B1483" s="2">
        <v>96.806629999999998</v>
      </c>
    </row>
    <row r="1484" spans="1:2" x14ac:dyDescent="0.25">
      <c r="A1484" s="2">
        <v>3257.232</v>
      </c>
      <c r="B1484" s="2">
        <v>96.799289999999999</v>
      </c>
    </row>
    <row r="1485" spans="1:2" x14ac:dyDescent="0.25">
      <c r="A1485" s="2">
        <v>3259.16</v>
      </c>
      <c r="B1485" s="2">
        <v>96.794049999999999</v>
      </c>
    </row>
    <row r="1486" spans="1:2" x14ac:dyDescent="0.25">
      <c r="A1486" s="2">
        <v>3261.0889999999999</v>
      </c>
      <c r="B1486" s="2">
        <v>96.8035</v>
      </c>
    </row>
    <row r="1487" spans="1:2" x14ac:dyDescent="0.25">
      <c r="A1487" s="2">
        <v>3263.0169999999998</v>
      </c>
      <c r="B1487" s="2">
        <v>96.806020000000004</v>
      </c>
    </row>
    <row r="1488" spans="1:2" x14ac:dyDescent="0.25">
      <c r="A1488" s="2">
        <v>3264.9459999999999</v>
      </c>
      <c r="B1488" s="2">
        <v>96.789990000000003</v>
      </c>
    </row>
    <row r="1489" spans="1:2" x14ac:dyDescent="0.25">
      <c r="A1489" s="2">
        <v>3266.8739999999998</v>
      </c>
      <c r="B1489" s="2">
        <v>96.778369999999995</v>
      </c>
    </row>
    <row r="1490" spans="1:2" x14ac:dyDescent="0.25">
      <c r="A1490" s="2">
        <v>3268.8029999999999</v>
      </c>
      <c r="B1490" s="2">
        <v>96.780429999999996</v>
      </c>
    </row>
    <row r="1491" spans="1:2" x14ac:dyDescent="0.25">
      <c r="A1491" s="2">
        <v>3270.7310000000002</v>
      </c>
      <c r="B1491" s="2">
        <v>96.767290000000003</v>
      </c>
    </row>
    <row r="1492" spans="1:2" x14ac:dyDescent="0.25">
      <c r="A1492" s="2">
        <v>3272.66</v>
      </c>
      <c r="B1492" s="2">
        <v>96.75497</v>
      </c>
    </row>
    <row r="1493" spans="1:2" x14ac:dyDescent="0.25">
      <c r="A1493" s="2">
        <v>3274.5880000000002</v>
      </c>
      <c r="B1493" s="2">
        <v>96.757329999999996</v>
      </c>
    </row>
    <row r="1494" spans="1:2" x14ac:dyDescent="0.25">
      <c r="A1494" s="2">
        <v>3276.5169999999998</v>
      </c>
      <c r="B1494" s="2">
        <v>96.748760000000004</v>
      </c>
    </row>
    <row r="1495" spans="1:2" x14ac:dyDescent="0.25">
      <c r="A1495" s="2">
        <v>3278.4450000000002</v>
      </c>
      <c r="B1495" s="2">
        <v>96.740409999999997</v>
      </c>
    </row>
    <row r="1496" spans="1:2" x14ac:dyDescent="0.25">
      <c r="A1496" s="2">
        <v>3280.3739999999998</v>
      </c>
      <c r="B1496" s="2">
        <v>96.741169999999997</v>
      </c>
    </row>
    <row r="1497" spans="1:2" x14ac:dyDescent="0.25">
      <c r="A1497" s="2">
        <v>3282.3020000000001</v>
      </c>
      <c r="B1497" s="2">
        <v>96.731350000000006</v>
      </c>
    </row>
    <row r="1498" spans="1:2" x14ac:dyDescent="0.25">
      <c r="A1498" s="2">
        <v>3284.2310000000002</v>
      </c>
      <c r="B1498" s="2">
        <v>96.717089999999999</v>
      </c>
    </row>
    <row r="1499" spans="1:2" x14ac:dyDescent="0.25">
      <c r="A1499" s="2">
        <v>3286.1590000000001</v>
      </c>
      <c r="B1499" s="2">
        <v>96.711320000000001</v>
      </c>
    </row>
    <row r="1500" spans="1:2" x14ac:dyDescent="0.25">
      <c r="A1500" s="2">
        <v>3288.0880000000002</v>
      </c>
      <c r="B1500" s="2">
        <v>96.702259999999995</v>
      </c>
    </row>
    <row r="1501" spans="1:2" x14ac:dyDescent="0.25">
      <c r="A1501" s="2">
        <v>3290.0160000000001</v>
      </c>
      <c r="B1501" s="2">
        <v>96.696690000000004</v>
      </c>
    </row>
    <row r="1502" spans="1:2" x14ac:dyDescent="0.25">
      <c r="A1502" s="2">
        <v>3291.9450000000002</v>
      </c>
      <c r="B1502" s="2">
        <v>96.690029999999993</v>
      </c>
    </row>
    <row r="1503" spans="1:2" x14ac:dyDescent="0.25">
      <c r="A1503" s="2">
        <v>3293.873</v>
      </c>
      <c r="B1503" s="2">
        <v>96.686160000000001</v>
      </c>
    </row>
    <row r="1504" spans="1:2" x14ac:dyDescent="0.25">
      <c r="A1504" s="2">
        <v>3295.8020000000001</v>
      </c>
      <c r="B1504" s="2">
        <v>96.67689</v>
      </c>
    </row>
    <row r="1505" spans="1:2" x14ac:dyDescent="0.25">
      <c r="A1505" s="2">
        <v>3297.73</v>
      </c>
      <c r="B1505" s="2">
        <v>96.670270000000002</v>
      </c>
    </row>
    <row r="1506" spans="1:2" x14ac:dyDescent="0.25">
      <c r="A1506" s="2">
        <v>3299.6590000000001</v>
      </c>
      <c r="B1506" s="2">
        <v>96.666529999999995</v>
      </c>
    </row>
    <row r="1507" spans="1:2" x14ac:dyDescent="0.25">
      <c r="A1507" s="2">
        <v>3301.587</v>
      </c>
      <c r="B1507" s="2">
        <v>96.660690000000002</v>
      </c>
    </row>
    <row r="1508" spans="1:2" x14ac:dyDescent="0.25">
      <c r="A1508" s="2">
        <v>3303.5160000000001</v>
      </c>
      <c r="B1508" s="2">
        <v>96.641249999999999</v>
      </c>
    </row>
    <row r="1509" spans="1:2" x14ac:dyDescent="0.25">
      <c r="A1509" s="2">
        <v>3305.444</v>
      </c>
      <c r="B1509" s="2">
        <v>96.615700000000004</v>
      </c>
    </row>
    <row r="1510" spans="1:2" x14ac:dyDescent="0.25">
      <c r="A1510" s="2">
        <v>3307.373</v>
      </c>
      <c r="B1510" s="2">
        <v>96.593770000000006</v>
      </c>
    </row>
    <row r="1511" spans="1:2" x14ac:dyDescent="0.25">
      <c r="A1511" s="2">
        <v>3309.3009999999999</v>
      </c>
      <c r="B1511" s="2">
        <v>96.58278</v>
      </c>
    </row>
    <row r="1512" spans="1:2" x14ac:dyDescent="0.25">
      <c r="A1512" s="2">
        <v>3311.23</v>
      </c>
      <c r="B1512" s="2">
        <v>96.572940000000003</v>
      </c>
    </row>
    <row r="1513" spans="1:2" x14ac:dyDescent="0.25">
      <c r="A1513" s="2">
        <v>3313.1579999999999</v>
      </c>
      <c r="B1513" s="2">
        <v>96.563149999999993</v>
      </c>
    </row>
    <row r="1514" spans="1:2" x14ac:dyDescent="0.25">
      <c r="A1514" s="2">
        <v>3315.087</v>
      </c>
      <c r="B1514" s="2">
        <v>96.550790000000006</v>
      </c>
    </row>
    <row r="1515" spans="1:2" x14ac:dyDescent="0.25">
      <c r="A1515" s="2">
        <v>3317.0149999999999</v>
      </c>
      <c r="B1515" s="2">
        <v>96.548240000000007</v>
      </c>
    </row>
    <row r="1516" spans="1:2" x14ac:dyDescent="0.25">
      <c r="A1516" s="2">
        <v>3318.944</v>
      </c>
      <c r="B1516" s="2">
        <v>96.542879999999997</v>
      </c>
    </row>
    <row r="1517" spans="1:2" x14ac:dyDescent="0.25">
      <c r="A1517" s="2">
        <v>3320.8719999999998</v>
      </c>
      <c r="B1517" s="2">
        <v>96.534030000000001</v>
      </c>
    </row>
    <row r="1518" spans="1:2" x14ac:dyDescent="0.25">
      <c r="A1518" s="2">
        <v>3322.8009999999999</v>
      </c>
      <c r="B1518" s="2">
        <v>96.528559999999999</v>
      </c>
    </row>
    <row r="1519" spans="1:2" x14ac:dyDescent="0.25">
      <c r="A1519" s="2">
        <v>3324.7289999999998</v>
      </c>
      <c r="B1519" s="2">
        <v>96.510869999999997</v>
      </c>
    </row>
    <row r="1520" spans="1:2" x14ac:dyDescent="0.25">
      <c r="A1520" s="2">
        <v>3326.6579999999999</v>
      </c>
      <c r="B1520" s="2">
        <v>96.492459999999994</v>
      </c>
    </row>
    <row r="1521" spans="1:2" x14ac:dyDescent="0.25">
      <c r="A1521" s="2">
        <v>3328.5859999999998</v>
      </c>
      <c r="B1521" s="2">
        <v>96.472729999999999</v>
      </c>
    </row>
    <row r="1522" spans="1:2" x14ac:dyDescent="0.25">
      <c r="A1522" s="2">
        <v>3330.5149999999999</v>
      </c>
      <c r="B1522" s="2">
        <v>96.438580000000002</v>
      </c>
    </row>
    <row r="1523" spans="1:2" x14ac:dyDescent="0.25">
      <c r="A1523" s="2">
        <v>3332.4430000000002</v>
      </c>
      <c r="B1523" s="2">
        <v>96.41328</v>
      </c>
    </row>
    <row r="1524" spans="1:2" x14ac:dyDescent="0.25">
      <c r="A1524" s="2">
        <v>3334.3719999999998</v>
      </c>
      <c r="B1524" s="2">
        <v>96.387780000000006</v>
      </c>
    </row>
    <row r="1525" spans="1:2" x14ac:dyDescent="0.25">
      <c r="A1525" s="2">
        <v>3336.3</v>
      </c>
      <c r="B1525" s="2">
        <v>96.372200000000007</v>
      </c>
    </row>
    <row r="1526" spans="1:2" x14ac:dyDescent="0.25">
      <c r="A1526" s="2">
        <v>3338.2289999999998</v>
      </c>
      <c r="B1526" s="2">
        <v>96.366720000000001</v>
      </c>
    </row>
    <row r="1527" spans="1:2" x14ac:dyDescent="0.25">
      <c r="A1527" s="2">
        <v>3340.1570000000002</v>
      </c>
      <c r="B1527" s="2">
        <v>96.361069999999998</v>
      </c>
    </row>
    <row r="1528" spans="1:2" x14ac:dyDescent="0.25">
      <c r="A1528" s="2">
        <v>3342.0859999999998</v>
      </c>
      <c r="B1528" s="2">
        <v>96.344819999999999</v>
      </c>
    </row>
    <row r="1529" spans="1:2" x14ac:dyDescent="0.25">
      <c r="A1529" s="2">
        <v>3344.0140000000001</v>
      </c>
      <c r="B1529" s="2">
        <v>96.327380000000005</v>
      </c>
    </row>
    <row r="1530" spans="1:2" x14ac:dyDescent="0.25">
      <c r="A1530" s="2">
        <v>3345.9430000000002</v>
      </c>
      <c r="B1530" s="2">
        <v>96.313659999999999</v>
      </c>
    </row>
    <row r="1531" spans="1:2" x14ac:dyDescent="0.25">
      <c r="A1531" s="2">
        <v>3347.8710000000001</v>
      </c>
      <c r="B1531" s="2">
        <v>96.298090000000002</v>
      </c>
    </row>
    <row r="1532" spans="1:2" x14ac:dyDescent="0.25">
      <c r="A1532" s="2">
        <v>3349.8</v>
      </c>
      <c r="B1532" s="2">
        <v>96.286330000000007</v>
      </c>
    </row>
    <row r="1533" spans="1:2" x14ac:dyDescent="0.25">
      <c r="A1533" s="2">
        <v>3351.7280000000001</v>
      </c>
      <c r="B1533" s="2">
        <v>96.266890000000004</v>
      </c>
    </row>
    <row r="1534" spans="1:2" x14ac:dyDescent="0.25">
      <c r="A1534" s="2">
        <v>3353.6570000000002</v>
      </c>
      <c r="B1534" s="2">
        <v>96.240319999999997</v>
      </c>
    </row>
    <row r="1535" spans="1:2" x14ac:dyDescent="0.25">
      <c r="A1535" s="2">
        <v>3355.585</v>
      </c>
      <c r="B1535" s="2">
        <v>96.219729999999998</v>
      </c>
    </row>
    <row r="1536" spans="1:2" x14ac:dyDescent="0.25">
      <c r="A1536" s="2">
        <v>3357.5140000000001</v>
      </c>
      <c r="B1536" s="2">
        <v>96.188130000000001</v>
      </c>
    </row>
    <row r="1537" spans="1:2" x14ac:dyDescent="0.25">
      <c r="A1537" s="2">
        <v>3359.442</v>
      </c>
      <c r="B1537" s="2">
        <v>96.15128</v>
      </c>
    </row>
    <row r="1538" spans="1:2" x14ac:dyDescent="0.25">
      <c r="A1538" s="2">
        <v>3361.3710000000001</v>
      </c>
      <c r="B1538" s="2">
        <v>96.124979999999994</v>
      </c>
    </row>
    <row r="1539" spans="1:2" x14ac:dyDescent="0.25">
      <c r="A1539" s="2">
        <v>3363.299</v>
      </c>
      <c r="B1539" s="2">
        <v>96.112759999999994</v>
      </c>
    </row>
    <row r="1540" spans="1:2" x14ac:dyDescent="0.25">
      <c r="A1540" s="2">
        <v>3365.2280000000001</v>
      </c>
      <c r="B1540" s="2">
        <v>96.101299999999995</v>
      </c>
    </row>
    <row r="1541" spans="1:2" x14ac:dyDescent="0.25">
      <c r="A1541" s="2">
        <v>3367.1559999999999</v>
      </c>
      <c r="B1541" s="2">
        <v>96.097210000000004</v>
      </c>
    </row>
    <row r="1542" spans="1:2" x14ac:dyDescent="0.25">
      <c r="A1542" s="2">
        <v>3369.085</v>
      </c>
      <c r="B1542" s="2">
        <v>96.087590000000006</v>
      </c>
    </row>
    <row r="1543" spans="1:2" x14ac:dyDescent="0.25">
      <c r="A1543" s="2">
        <v>3371.0129999999999</v>
      </c>
      <c r="B1543" s="2">
        <v>96.066609999999997</v>
      </c>
    </row>
    <row r="1544" spans="1:2" x14ac:dyDescent="0.25">
      <c r="A1544" s="2">
        <v>3372.942</v>
      </c>
      <c r="B1544" s="2">
        <v>96.053510000000003</v>
      </c>
    </row>
    <row r="1545" spans="1:2" x14ac:dyDescent="0.25">
      <c r="A1545" s="2">
        <v>3374.87</v>
      </c>
      <c r="B1545" s="2">
        <v>96.046670000000006</v>
      </c>
    </row>
    <row r="1546" spans="1:2" x14ac:dyDescent="0.25">
      <c r="A1546" s="2">
        <v>3376.799</v>
      </c>
      <c r="B1546" s="2">
        <v>96.020229999999998</v>
      </c>
    </row>
    <row r="1547" spans="1:2" x14ac:dyDescent="0.25">
      <c r="A1547" s="2">
        <v>3378.7269999999999</v>
      </c>
      <c r="B1547" s="2">
        <v>96.00112</v>
      </c>
    </row>
    <row r="1548" spans="1:2" x14ac:dyDescent="0.25">
      <c r="A1548" s="2">
        <v>3380.6559999999999</v>
      </c>
      <c r="B1548" s="2">
        <v>95.984819999999999</v>
      </c>
    </row>
    <row r="1549" spans="1:2" x14ac:dyDescent="0.25">
      <c r="A1549" s="2">
        <v>3382.5839999999998</v>
      </c>
      <c r="B1549" s="2">
        <v>95.971279999999993</v>
      </c>
    </row>
    <row r="1550" spans="1:2" x14ac:dyDescent="0.25">
      <c r="A1550" s="2">
        <v>3384.5129999999999</v>
      </c>
      <c r="B1550" s="2">
        <v>95.961380000000005</v>
      </c>
    </row>
    <row r="1551" spans="1:2" x14ac:dyDescent="0.25">
      <c r="A1551" s="2">
        <v>3386.4409999999998</v>
      </c>
      <c r="B1551" s="2">
        <v>95.962620000000001</v>
      </c>
    </row>
    <row r="1552" spans="1:2" x14ac:dyDescent="0.25">
      <c r="A1552" s="2">
        <v>3388.37</v>
      </c>
      <c r="B1552" s="2">
        <v>95.954300000000003</v>
      </c>
    </row>
    <row r="1553" spans="1:2" x14ac:dyDescent="0.25">
      <c r="A1553" s="2">
        <v>3390.2979999999998</v>
      </c>
      <c r="B1553" s="2">
        <v>95.932990000000004</v>
      </c>
    </row>
    <row r="1554" spans="1:2" x14ac:dyDescent="0.25">
      <c r="A1554" s="2">
        <v>3392.2269999999999</v>
      </c>
      <c r="B1554" s="2">
        <v>95.91301</v>
      </c>
    </row>
    <row r="1555" spans="1:2" x14ac:dyDescent="0.25">
      <c r="A1555" s="2">
        <v>3394.1550000000002</v>
      </c>
      <c r="B1555" s="2">
        <v>95.909189999999995</v>
      </c>
    </row>
    <row r="1556" spans="1:2" x14ac:dyDescent="0.25">
      <c r="A1556" s="2">
        <v>3396.0830000000001</v>
      </c>
      <c r="B1556" s="2">
        <v>95.9</v>
      </c>
    </row>
    <row r="1557" spans="1:2" x14ac:dyDescent="0.25">
      <c r="A1557" s="2">
        <v>3398.0120000000002</v>
      </c>
      <c r="B1557" s="2">
        <v>95.896770000000004</v>
      </c>
    </row>
    <row r="1558" spans="1:2" x14ac:dyDescent="0.25">
      <c r="A1558" s="2">
        <v>3399.9409999999998</v>
      </c>
      <c r="B1558" s="2">
        <v>95.890969999999996</v>
      </c>
    </row>
    <row r="1559" spans="1:2" x14ac:dyDescent="0.25">
      <c r="A1559" s="2">
        <v>3401.8690000000001</v>
      </c>
      <c r="B1559" s="2">
        <v>95.873090000000005</v>
      </c>
    </row>
    <row r="1560" spans="1:2" x14ac:dyDescent="0.25">
      <c r="A1560" s="2">
        <v>3403.7979999999998</v>
      </c>
      <c r="B1560" s="2">
        <v>95.859170000000006</v>
      </c>
    </row>
    <row r="1561" spans="1:2" x14ac:dyDescent="0.25">
      <c r="A1561" s="2">
        <v>3405.7260000000001</v>
      </c>
      <c r="B1561" s="2">
        <v>95.855159999999998</v>
      </c>
    </row>
    <row r="1562" spans="1:2" x14ac:dyDescent="0.25">
      <c r="A1562" s="2">
        <v>3407.6550000000002</v>
      </c>
      <c r="B1562" s="2">
        <v>95.853719999999996</v>
      </c>
    </row>
    <row r="1563" spans="1:2" x14ac:dyDescent="0.25">
      <c r="A1563" s="2">
        <v>3409.5830000000001</v>
      </c>
      <c r="B1563" s="2">
        <v>95.861940000000004</v>
      </c>
    </row>
    <row r="1564" spans="1:2" x14ac:dyDescent="0.25">
      <c r="A1564" s="2">
        <v>3411.511</v>
      </c>
      <c r="B1564" s="2">
        <v>95.854759999999999</v>
      </c>
    </row>
    <row r="1565" spans="1:2" x14ac:dyDescent="0.25">
      <c r="A1565" s="2">
        <v>3413.44</v>
      </c>
      <c r="B1565" s="2">
        <v>95.838449999999995</v>
      </c>
    </row>
    <row r="1566" spans="1:2" x14ac:dyDescent="0.25">
      <c r="A1566" s="2">
        <v>3415.3690000000001</v>
      </c>
      <c r="B1566" s="2">
        <v>95.834350000000001</v>
      </c>
    </row>
    <row r="1567" spans="1:2" x14ac:dyDescent="0.25">
      <c r="A1567" s="2">
        <v>3417.297</v>
      </c>
      <c r="B1567" s="2">
        <v>95.841989999999996</v>
      </c>
    </row>
    <row r="1568" spans="1:2" x14ac:dyDescent="0.25">
      <c r="A1568" s="2">
        <v>3419.2260000000001</v>
      </c>
      <c r="B1568" s="2">
        <v>95.832130000000006</v>
      </c>
    </row>
    <row r="1569" spans="1:2" x14ac:dyDescent="0.25">
      <c r="A1569" s="2">
        <v>3421.154</v>
      </c>
      <c r="B1569" s="2">
        <v>95.830349999999996</v>
      </c>
    </row>
    <row r="1570" spans="1:2" x14ac:dyDescent="0.25">
      <c r="A1570" s="2">
        <v>3423.0830000000001</v>
      </c>
      <c r="B1570" s="2">
        <v>95.838059999999999</v>
      </c>
    </row>
    <row r="1571" spans="1:2" x14ac:dyDescent="0.25">
      <c r="A1571" s="2">
        <v>3425.011</v>
      </c>
      <c r="B1571" s="2">
        <v>95.840469999999996</v>
      </c>
    </row>
    <row r="1572" spans="1:2" x14ac:dyDescent="0.25">
      <c r="A1572" s="2">
        <v>3426.9389999999999</v>
      </c>
      <c r="B1572" s="2">
        <v>95.849760000000003</v>
      </c>
    </row>
    <row r="1573" spans="1:2" x14ac:dyDescent="0.25">
      <c r="A1573" s="2">
        <v>3428.8679999999999</v>
      </c>
      <c r="B1573" s="2">
        <v>95.856160000000003</v>
      </c>
    </row>
    <row r="1574" spans="1:2" x14ac:dyDescent="0.25">
      <c r="A1574" s="2">
        <v>3430.797</v>
      </c>
      <c r="B1574" s="2">
        <v>95.863489999999999</v>
      </c>
    </row>
    <row r="1575" spans="1:2" x14ac:dyDescent="0.25">
      <c r="A1575" s="2">
        <v>3432.7249999999999</v>
      </c>
      <c r="B1575" s="2">
        <v>95.884190000000004</v>
      </c>
    </row>
    <row r="1576" spans="1:2" x14ac:dyDescent="0.25">
      <c r="A1576" s="2">
        <v>3434.654</v>
      </c>
      <c r="B1576" s="2">
        <v>95.894059999999996</v>
      </c>
    </row>
    <row r="1577" spans="1:2" x14ac:dyDescent="0.25">
      <c r="A1577" s="2">
        <v>3436.5819999999999</v>
      </c>
      <c r="B1577" s="2">
        <v>95.894620000000003</v>
      </c>
    </row>
    <row r="1578" spans="1:2" x14ac:dyDescent="0.25">
      <c r="A1578" s="2">
        <v>3438.51</v>
      </c>
      <c r="B1578" s="2">
        <v>95.901470000000003</v>
      </c>
    </row>
    <row r="1579" spans="1:2" x14ac:dyDescent="0.25">
      <c r="A1579" s="2">
        <v>3440.4389999999999</v>
      </c>
      <c r="B1579" s="2">
        <v>95.906649999999999</v>
      </c>
    </row>
    <row r="1580" spans="1:2" x14ac:dyDescent="0.25">
      <c r="A1580" s="2">
        <v>3442.3670000000002</v>
      </c>
      <c r="B1580" s="2">
        <v>95.903819999999996</v>
      </c>
    </row>
    <row r="1581" spans="1:2" x14ac:dyDescent="0.25">
      <c r="A1581" s="2">
        <v>3444.2959999999998</v>
      </c>
      <c r="B1581" s="2">
        <v>95.916629999999998</v>
      </c>
    </row>
    <row r="1582" spans="1:2" x14ac:dyDescent="0.25">
      <c r="A1582" s="2">
        <v>3446.2249999999999</v>
      </c>
      <c r="B1582" s="2">
        <v>95.905940000000001</v>
      </c>
    </row>
    <row r="1583" spans="1:2" x14ac:dyDescent="0.25">
      <c r="A1583" s="2">
        <v>3448.1529999999998</v>
      </c>
      <c r="B1583" s="2">
        <v>95.927440000000004</v>
      </c>
    </row>
    <row r="1584" spans="1:2" x14ac:dyDescent="0.25">
      <c r="A1584" s="2">
        <v>3450.0819999999999</v>
      </c>
      <c r="B1584" s="2">
        <v>95.962069999999997</v>
      </c>
    </row>
    <row r="1585" spans="1:2" x14ac:dyDescent="0.25">
      <c r="A1585" s="2">
        <v>3452.01</v>
      </c>
      <c r="B1585" s="2">
        <v>95.986000000000004</v>
      </c>
    </row>
    <row r="1586" spans="1:2" x14ac:dyDescent="0.25">
      <c r="A1586" s="2">
        <v>3453.9380000000001</v>
      </c>
      <c r="B1586" s="2">
        <v>96.008269999999996</v>
      </c>
    </row>
    <row r="1587" spans="1:2" x14ac:dyDescent="0.25">
      <c r="A1587" s="2">
        <v>3455.8670000000002</v>
      </c>
      <c r="B1587" s="2">
        <v>96.025120000000001</v>
      </c>
    </row>
    <row r="1588" spans="1:2" x14ac:dyDescent="0.25">
      <c r="A1588" s="2">
        <v>3457.7950000000001</v>
      </c>
      <c r="B1588" s="2">
        <v>96.047830000000005</v>
      </c>
    </row>
    <row r="1589" spans="1:2" x14ac:dyDescent="0.25">
      <c r="A1589" s="2">
        <v>3459.7240000000002</v>
      </c>
      <c r="B1589" s="2">
        <v>96.0702</v>
      </c>
    </row>
    <row r="1590" spans="1:2" x14ac:dyDescent="0.25">
      <c r="A1590" s="2">
        <v>3461.6529999999998</v>
      </c>
      <c r="B1590" s="2">
        <v>96.094999999999999</v>
      </c>
    </row>
    <row r="1591" spans="1:2" x14ac:dyDescent="0.25">
      <c r="A1591" s="2">
        <v>3463.5810000000001</v>
      </c>
      <c r="B1591" s="2">
        <v>96.130740000000003</v>
      </c>
    </row>
    <row r="1592" spans="1:2" x14ac:dyDescent="0.25">
      <c r="A1592" s="2">
        <v>3465.51</v>
      </c>
      <c r="B1592" s="2">
        <v>96.152889999999999</v>
      </c>
    </row>
    <row r="1593" spans="1:2" x14ac:dyDescent="0.25">
      <c r="A1593" s="2">
        <v>3467.4380000000001</v>
      </c>
      <c r="B1593" s="2">
        <v>96.178349999999995</v>
      </c>
    </row>
    <row r="1594" spans="1:2" x14ac:dyDescent="0.25">
      <c r="A1594" s="2">
        <v>3469.366</v>
      </c>
      <c r="B1594" s="2">
        <v>96.195809999999994</v>
      </c>
    </row>
    <row r="1595" spans="1:2" x14ac:dyDescent="0.25">
      <c r="A1595" s="2">
        <v>3471.2950000000001</v>
      </c>
      <c r="B1595" s="2">
        <v>96.204800000000006</v>
      </c>
    </row>
    <row r="1596" spans="1:2" x14ac:dyDescent="0.25">
      <c r="A1596" s="2">
        <v>3473.223</v>
      </c>
      <c r="B1596" s="2">
        <v>96.23075</v>
      </c>
    </row>
    <row r="1597" spans="1:2" x14ac:dyDescent="0.25">
      <c r="A1597" s="2">
        <v>3475.152</v>
      </c>
      <c r="B1597" s="2">
        <v>96.252679999999998</v>
      </c>
    </row>
    <row r="1598" spans="1:2" x14ac:dyDescent="0.25">
      <c r="A1598" s="2">
        <v>3477.0810000000001</v>
      </c>
      <c r="B1598" s="2">
        <v>96.255719999999997</v>
      </c>
    </row>
    <row r="1599" spans="1:2" x14ac:dyDescent="0.25">
      <c r="A1599" s="2">
        <v>3479.009</v>
      </c>
      <c r="B1599" s="2">
        <v>96.277150000000006</v>
      </c>
    </row>
    <row r="1600" spans="1:2" x14ac:dyDescent="0.25">
      <c r="A1600" s="2">
        <v>3480.9380000000001</v>
      </c>
      <c r="B1600" s="2">
        <v>96.297690000000003</v>
      </c>
    </row>
    <row r="1601" spans="1:2" x14ac:dyDescent="0.25">
      <c r="A1601" s="2">
        <v>3482.866</v>
      </c>
      <c r="B1601" s="2">
        <v>96.32396</v>
      </c>
    </row>
    <row r="1602" spans="1:2" x14ac:dyDescent="0.25">
      <c r="A1602" s="2">
        <v>3484.7939999999999</v>
      </c>
      <c r="B1602" s="2">
        <v>96.373630000000006</v>
      </c>
    </row>
    <row r="1603" spans="1:2" x14ac:dyDescent="0.25">
      <c r="A1603" s="2">
        <v>3486.723</v>
      </c>
      <c r="B1603" s="2">
        <v>96.41413</v>
      </c>
    </row>
    <row r="1604" spans="1:2" x14ac:dyDescent="0.25">
      <c r="A1604" s="2">
        <v>3488.6509999999998</v>
      </c>
      <c r="B1604" s="2">
        <v>96.443119999999993</v>
      </c>
    </row>
    <row r="1605" spans="1:2" x14ac:dyDescent="0.25">
      <c r="A1605" s="2">
        <v>3490.58</v>
      </c>
      <c r="B1605" s="2">
        <v>96.473579999999998</v>
      </c>
    </row>
    <row r="1606" spans="1:2" x14ac:dyDescent="0.25">
      <c r="A1606" s="2">
        <v>3492.509</v>
      </c>
      <c r="B1606" s="2">
        <v>96.497230000000002</v>
      </c>
    </row>
    <row r="1607" spans="1:2" x14ac:dyDescent="0.25">
      <c r="A1607" s="2">
        <v>3494.4369999999999</v>
      </c>
      <c r="B1607" s="2">
        <v>96.505390000000006</v>
      </c>
    </row>
    <row r="1608" spans="1:2" x14ac:dyDescent="0.25">
      <c r="A1608" s="2">
        <v>3496.3649999999998</v>
      </c>
      <c r="B1608" s="2">
        <v>96.526129999999995</v>
      </c>
    </row>
    <row r="1609" spans="1:2" x14ac:dyDescent="0.25">
      <c r="A1609" s="2">
        <v>3498.2939999999999</v>
      </c>
      <c r="B1609" s="2">
        <v>96.571740000000005</v>
      </c>
    </row>
    <row r="1610" spans="1:2" x14ac:dyDescent="0.25">
      <c r="A1610" s="2">
        <v>3500.2220000000002</v>
      </c>
      <c r="B1610" s="2">
        <v>96.591269999999994</v>
      </c>
    </row>
    <row r="1611" spans="1:2" x14ac:dyDescent="0.25">
      <c r="A1611" s="2">
        <v>3502.1509999999998</v>
      </c>
      <c r="B1611" s="2">
        <v>96.580520000000007</v>
      </c>
    </row>
    <row r="1612" spans="1:2" x14ac:dyDescent="0.25">
      <c r="A1612" s="2">
        <v>3504.0790000000002</v>
      </c>
      <c r="B1612" s="2">
        <v>96.607100000000003</v>
      </c>
    </row>
    <row r="1613" spans="1:2" x14ac:dyDescent="0.25">
      <c r="A1613" s="2">
        <v>3506.0079999999998</v>
      </c>
      <c r="B1613" s="2">
        <v>96.666600000000003</v>
      </c>
    </row>
    <row r="1614" spans="1:2" x14ac:dyDescent="0.25">
      <c r="A1614" s="2">
        <v>3507.9369999999999</v>
      </c>
      <c r="B1614" s="2">
        <v>96.687629999999999</v>
      </c>
    </row>
    <row r="1615" spans="1:2" x14ac:dyDescent="0.25">
      <c r="A1615" s="2">
        <v>3509.8649999999998</v>
      </c>
      <c r="B1615" s="2">
        <v>96.719800000000006</v>
      </c>
    </row>
    <row r="1616" spans="1:2" x14ac:dyDescent="0.25">
      <c r="A1616" s="2">
        <v>3511.7930000000001</v>
      </c>
      <c r="B1616" s="2">
        <v>96.767480000000006</v>
      </c>
    </row>
    <row r="1617" spans="1:2" x14ac:dyDescent="0.25">
      <c r="A1617" s="2">
        <v>3513.7220000000002</v>
      </c>
      <c r="B1617" s="2">
        <v>96.810069999999996</v>
      </c>
    </row>
    <row r="1618" spans="1:2" x14ac:dyDescent="0.25">
      <c r="A1618" s="2">
        <v>3515.65</v>
      </c>
      <c r="B1618" s="2">
        <v>96.846040000000002</v>
      </c>
    </row>
    <row r="1619" spans="1:2" x14ac:dyDescent="0.25">
      <c r="A1619" s="2">
        <v>3517.5790000000002</v>
      </c>
      <c r="B1619" s="2">
        <v>96.872519999999994</v>
      </c>
    </row>
    <row r="1620" spans="1:2" x14ac:dyDescent="0.25">
      <c r="A1620" s="2">
        <v>3519.5070000000001</v>
      </c>
      <c r="B1620" s="2">
        <v>96.889169999999993</v>
      </c>
    </row>
    <row r="1621" spans="1:2" x14ac:dyDescent="0.25">
      <c r="A1621" s="2">
        <v>3521.4360000000001</v>
      </c>
      <c r="B1621" s="2">
        <v>96.887739999999994</v>
      </c>
    </row>
    <row r="1622" spans="1:2" x14ac:dyDescent="0.25">
      <c r="A1622" s="2">
        <v>3523.3649999999998</v>
      </c>
      <c r="B1622" s="2">
        <v>96.892809999999997</v>
      </c>
    </row>
    <row r="1623" spans="1:2" x14ac:dyDescent="0.25">
      <c r="A1623" s="2">
        <v>3525.2930000000001</v>
      </c>
      <c r="B1623" s="2">
        <v>96.924359999999993</v>
      </c>
    </row>
    <row r="1624" spans="1:2" x14ac:dyDescent="0.25">
      <c r="A1624" s="2">
        <v>3527.221</v>
      </c>
      <c r="B1624" s="2">
        <v>96.956310000000002</v>
      </c>
    </row>
    <row r="1625" spans="1:2" x14ac:dyDescent="0.25">
      <c r="A1625" s="2">
        <v>3529.15</v>
      </c>
      <c r="B1625" s="2">
        <v>97.012309999999999</v>
      </c>
    </row>
    <row r="1626" spans="1:2" x14ac:dyDescent="0.25">
      <c r="A1626" s="2">
        <v>3531.078</v>
      </c>
      <c r="B1626" s="2">
        <v>97.059349999999995</v>
      </c>
    </row>
    <row r="1627" spans="1:2" x14ac:dyDescent="0.25">
      <c r="A1627" s="2">
        <v>3533.0070000000001</v>
      </c>
      <c r="B1627" s="2">
        <v>97.113119999999995</v>
      </c>
    </row>
    <row r="1628" spans="1:2" x14ac:dyDescent="0.25">
      <c r="A1628" s="2">
        <v>3534.9349999999999</v>
      </c>
      <c r="B1628" s="2">
        <v>97.134320000000002</v>
      </c>
    </row>
    <row r="1629" spans="1:2" x14ac:dyDescent="0.25">
      <c r="A1629" s="2">
        <v>3536.864</v>
      </c>
      <c r="B1629" s="2">
        <v>97.162509999999997</v>
      </c>
    </row>
    <row r="1630" spans="1:2" x14ac:dyDescent="0.25">
      <c r="A1630" s="2">
        <v>3538.7919999999999</v>
      </c>
      <c r="B1630" s="2">
        <v>97.210999999999999</v>
      </c>
    </row>
    <row r="1631" spans="1:2" x14ac:dyDescent="0.25">
      <c r="A1631" s="2">
        <v>3540.721</v>
      </c>
      <c r="B1631" s="2">
        <v>97.250730000000004</v>
      </c>
    </row>
    <row r="1632" spans="1:2" x14ac:dyDescent="0.25">
      <c r="A1632" s="2">
        <v>3542.6489999999999</v>
      </c>
      <c r="B1632" s="2">
        <v>97.247550000000004</v>
      </c>
    </row>
    <row r="1633" spans="1:2" x14ac:dyDescent="0.25">
      <c r="A1633" s="2">
        <v>3544.578</v>
      </c>
      <c r="B1633" s="2">
        <v>97.226200000000006</v>
      </c>
    </row>
    <row r="1634" spans="1:2" x14ac:dyDescent="0.25">
      <c r="A1634" s="2">
        <v>3546.5059999999999</v>
      </c>
      <c r="B1634" s="2">
        <v>97.244200000000006</v>
      </c>
    </row>
    <row r="1635" spans="1:2" x14ac:dyDescent="0.25">
      <c r="A1635" s="2">
        <v>3548.4349999999999</v>
      </c>
      <c r="B1635" s="2">
        <v>97.33278</v>
      </c>
    </row>
    <row r="1636" spans="1:2" x14ac:dyDescent="0.25">
      <c r="A1636" s="2">
        <v>3550.3629999999998</v>
      </c>
      <c r="B1636" s="2">
        <v>97.381789999999995</v>
      </c>
    </row>
    <row r="1637" spans="1:2" x14ac:dyDescent="0.25">
      <c r="A1637" s="2">
        <v>3552.2919999999999</v>
      </c>
      <c r="B1637" s="2">
        <v>97.401499999999999</v>
      </c>
    </row>
    <row r="1638" spans="1:2" x14ac:dyDescent="0.25">
      <c r="A1638" s="2">
        <v>3554.22</v>
      </c>
      <c r="B1638" s="2">
        <v>97.452650000000006</v>
      </c>
    </row>
    <row r="1639" spans="1:2" x14ac:dyDescent="0.25">
      <c r="A1639" s="2">
        <v>3556.1489999999999</v>
      </c>
      <c r="B1639" s="2">
        <v>97.500219999999999</v>
      </c>
    </row>
    <row r="1640" spans="1:2" x14ac:dyDescent="0.25">
      <c r="A1640" s="2">
        <v>3558.0770000000002</v>
      </c>
      <c r="B1640" s="2">
        <v>97.526480000000006</v>
      </c>
    </row>
    <row r="1641" spans="1:2" x14ac:dyDescent="0.25">
      <c r="A1641" s="2">
        <v>3560.0059999999999</v>
      </c>
      <c r="B1641" s="2">
        <v>97.554450000000003</v>
      </c>
    </row>
    <row r="1642" spans="1:2" x14ac:dyDescent="0.25">
      <c r="A1642" s="2">
        <v>3561.9340000000002</v>
      </c>
      <c r="B1642" s="2">
        <v>97.581860000000006</v>
      </c>
    </row>
    <row r="1643" spans="1:2" x14ac:dyDescent="0.25">
      <c r="A1643" s="2">
        <v>3563.8629999999998</v>
      </c>
      <c r="B1643" s="2">
        <v>97.565060000000003</v>
      </c>
    </row>
    <row r="1644" spans="1:2" x14ac:dyDescent="0.25">
      <c r="A1644" s="2">
        <v>3565.7910000000002</v>
      </c>
      <c r="B1644" s="2">
        <v>97.454170000000005</v>
      </c>
    </row>
    <row r="1645" spans="1:2" x14ac:dyDescent="0.25">
      <c r="A1645" s="2">
        <v>3567.72</v>
      </c>
      <c r="B1645" s="2">
        <v>97.477289999999996</v>
      </c>
    </row>
    <row r="1646" spans="1:2" x14ac:dyDescent="0.25">
      <c r="A1646" s="2">
        <v>3569.6480000000001</v>
      </c>
      <c r="B1646" s="2">
        <v>97.658990000000003</v>
      </c>
    </row>
    <row r="1647" spans="1:2" x14ac:dyDescent="0.25">
      <c r="A1647" s="2">
        <v>3571.5770000000002</v>
      </c>
      <c r="B1647" s="2">
        <v>97.750110000000006</v>
      </c>
    </row>
    <row r="1648" spans="1:2" x14ac:dyDescent="0.25">
      <c r="A1648" s="2">
        <v>3573.5050000000001</v>
      </c>
      <c r="B1648" s="2">
        <v>97.789990000000003</v>
      </c>
    </row>
    <row r="1649" spans="1:2" x14ac:dyDescent="0.25">
      <c r="A1649" s="2">
        <v>3575.4340000000002</v>
      </c>
      <c r="B1649" s="2">
        <v>97.830399999999997</v>
      </c>
    </row>
    <row r="1650" spans="1:2" x14ac:dyDescent="0.25">
      <c r="A1650" s="2">
        <v>3577.3620000000001</v>
      </c>
      <c r="B1650" s="2">
        <v>97.86833</v>
      </c>
    </row>
    <row r="1651" spans="1:2" x14ac:dyDescent="0.25">
      <c r="A1651" s="2">
        <v>3579.2910000000002</v>
      </c>
      <c r="B1651" s="2">
        <v>97.923950000000005</v>
      </c>
    </row>
    <row r="1652" spans="1:2" x14ac:dyDescent="0.25">
      <c r="A1652" s="2">
        <v>3581.2190000000001</v>
      </c>
      <c r="B1652" s="2">
        <v>97.989620000000002</v>
      </c>
    </row>
    <row r="1653" spans="1:2" x14ac:dyDescent="0.25">
      <c r="A1653" s="2">
        <v>3583.1480000000001</v>
      </c>
      <c r="B1653" s="2">
        <v>98.017780000000002</v>
      </c>
    </row>
    <row r="1654" spans="1:2" x14ac:dyDescent="0.25">
      <c r="A1654" s="2">
        <v>3585.076</v>
      </c>
      <c r="B1654" s="2">
        <v>97.921750000000003</v>
      </c>
    </row>
    <row r="1655" spans="1:2" x14ac:dyDescent="0.25">
      <c r="A1655" s="2">
        <v>3587.0050000000001</v>
      </c>
      <c r="B1655" s="2">
        <v>97.809970000000007</v>
      </c>
    </row>
    <row r="1656" spans="1:2" x14ac:dyDescent="0.25">
      <c r="A1656" s="2">
        <v>3588.933</v>
      </c>
      <c r="B1656" s="2">
        <v>97.948329999999999</v>
      </c>
    </row>
    <row r="1657" spans="1:2" x14ac:dyDescent="0.25">
      <c r="A1657" s="2">
        <v>3590.8620000000001</v>
      </c>
      <c r="B1657" s="2">
        <v>98.146699999999996</v>
      </c>
    </row>
    <row r="1658" spans="1:2" x14ac:dyDescent="0.25">
      <c r="A1658" s="2">
        <v>3592.79</v>
      </c>
      <c r="B1658" s="2">
        <v>98.137720000000002</v>
      </c>
    </row>
    <row r="1659" spans="1:2" x14ac:dyDescent="0.25">
      <c r="A1659" s="2">
        <v>3594.7190000000001</v>
      </c>
      <c r="B1659" s="2">
        <v>98.124279999999999</v>
      </c>
    </row>
    <row r="1660" spans="1:2" x14ac:dyDescent="0.25">
      <c r="A1660" s="2">
        <v>3596.6469999999999</v>
      </c>
      <c r="B1660" s="2">
        <v>98.183610000000002</v>
      </c>
    </row>
    <row r="1661" spans="1:2" x14ac:dyDescent="0.25">
      <c r="A1661" s="2">
        <v>3598.576</v>
      </c>
      <c r="B1661" s="2">
        <v>98.243350000000007</v>
      </c>
    </row>
    <row r="1662" spans="1:2" x14ac:dyDescent="0.25">
      <c r="A1662" s="2">
        <v>3600.5039999999999</v>
      </c>
      <c r="B1662" s="2">
        <v>98.27834</v>
      </c>
    </row>
    <row r="1663" spans="1:2" x14ac:dyDescent="0.25">
      <c r="A1663" s="2">
        <v>3602.433</v>
      </c>
      <c r="B1663" s="2">
        <v>98.382660000000001</v>
      </c>
    </row>
    <row r="1664" spans="1:2" x14ac:dyDescent="0.25">
      <c r="A1664" s="2">
        <v>3604.3609999999999</v>
      </c>
      <c r="B1664" s="2">
        <v>98.42671</v>
      </c>
    </row>
    <row r="1665" spans="1:2" x14ac:dyDescent="0.25">
      <c r="A1665" s="2">
        <v>3606.29</v>
      </c>
      <c r="B1665" s="2">
        <v>98.346599999999995</v>
      </c>
    </row>
    <row r="1666" spans="1:2" x14ac:dyDescent="0.25">
      <c r="A1666" s="2">
        <v>3608.2179999999998</v>
      </c>
      <c r="B1666" s="2">
        <v>98.246889999999993</v>
      </c>
    </row>
    <row r="1667" spans="1:2" x14ac:dyDescent="0.25">
      <c r="A1667" s="2">
        <v>3610.1469999999999</v>
      </c>
      <c r="B1667" s="2">
        <v>98.360290000000006</v>
      </c>
    </row>
    <row r="1668" spans="1:2" x14ac:dyDescent="0.25">
      <c r="A1668" s="2">
        <v>3612.0749999999998</v>
      </c>
      <c r="B1668" s="2">
        <v>98.394549999999995</v>
      </c>
    </row>
    <row r="1669" spans="1:2" x14ac:dyDescent="0.25">
      <c r="A1669" s="2">
        <v>3614.0039999999999</v>
      </c>
      <c r="B1669" s="2">
        <v>98.465389999999999</v>
      </c>
    </row>
    <row r="1670" spans="1:2" x14ac:dyDescent="0.25">
      <c r="A1670" s="2">
        <v>3615.9319999999998</v>
      </c>
      <c r="B1670" s="2">
        <v>98.522800000000004</v>
      </c>
    </row>
    <row r="1671" spans="1:2" x14ac:dyDescent="0.25">
      <c r="A1671" s="2">
        <v>3617.8609999999999</v>
      </c>
      <c r="B1671" s="2">
        <v>98.41592</v>
      </c>
    </row>
    <row r="1672" spans="1:2" x14ac:dyDescent="0.25">
      <c r="A1672" s="2">
        <v>3619.7890000000002</v>
      </c>
      <c r="B1672" s="2">
        <v>98.475229999999996</v>
      </c>
    </row>
    <row r="1673" spans="1:2" x14ac:dyDescent="0.25">
      <c r="A1673" s="2">
        <v>3621.7179999999998</v>
      </c>
      <c r="B1673" s="2">
        <v>98.737759999999994</v>
      </c>
    </row>
    <row r="1674" spans="1:2" x14ac:dyDescent="0.25">
      <c r="A1674" s="2">
        <v>3623.6460000000002</v>
      </c>
      <c r="B1674" s="2">
        <v>98.818049999999999</v>
      </c>
    </row>
    <row r="1675" spans="1:2" x14ac:dyDescent="0.25">
      <c r="A1675" s="2">
        <v>3625.5749999999998</v>
      </c>
      <c r="B1675" s="2">
        <v>98.754040000000003</v>
      </c>
    </row>
    <row r="1676" spans="1:2" x14ac:dyDescent="0.25">
      <c r="A1676" s="2">
        <v>3627.5030000000002</v>
      </c>
      <c r="B1676" s="2">
        <v>98.379390000000001</v>
      </c>
    </row>
    <row r="1677" spans="1:2" x14ac:dyDescent="0.25">
      <c r="A1677" s="2">
        <v>3629.4319999999998</v>
      </c>
      <c r="B1677" s="2">
        <v>98.38494</v>
      </c>
    </row>
    <row r="1678" spans="1:2" x14ac:dyDescent="0.25">
      <c r="A1678" s="2">
        <v>3631.36</v>
      </c>
      <c r="B1678" s="2">
        <v>98.839089999999999</v>
      </c>
    </row>
    <row r="1679" spans="1:2" x14ac:dyDescent="0.25">
      <c r="A1679" s="2">
        <v>3633.2890000000002</v>
      </c>
      <c r="B1679" s="2">
        <v>98.940880000000007</v>
      </c>
    </row>
    <row r="1680" spans="1:2" x14ac:dyDescent="0.25">
      <c r="A1680" s="2">
        <v>3635.2170000000001</v>
      </c>
      <c r="B1680" s="2">
        <v>99.013760000000005</v>
      </c>
    </row>
    <row r="1681" spans="1:2" x14ac:dyDescent="0.25">
      <c r="A1681" s="2">
        <v>3637.1460000000002</v>
      </c>
      <c r="B1681" s="2">
        <v>99.074690000000004</v>
      </c>
    </row>
    <row r="1682" spans="1:2" x14ac:dyDescent="0.25">
      <c r="A1682" s="2">
        <v>3639.0740000000001</v>
      </c>
      <c r="B1682" s="2">
        <v>99.139430000000004</v>
      </c>
    </row>
    <row r="1683" spans="1:2" x14ac:dyDescent="0.25">
      <c r="A1683" s="2">
        <v>3641.0030000000002</v>
      </c>
      <c r="B1683" s="2">
        <v>99.186490000000006</v>
      </c>
    </row>
    <row r="1684" spans="1:2" x14ac:dyDescent="0.25">
      <c r="A1684" s="2">
        <v>3642.931</v>
      </c>
      <c r="B1684" s="2">
        <v>99.230159999999998</v>
      </c>
    </row>
    <row r="1685" spans="1:2" x14ac:dyDescent="0.25">
      <c r="A1685" s="2">
        <v>3644.86</v>
      </c>
      <c r="B1685" s="2">
        <v>99.181030000000007</v>
      </c>
    </row>
    <row r="1686" spans="1:2" x14ac:dyDescent="0.25">
      <c r="A1686" s="2">
        <v>3646.788</v>
      </c>
      <c r="B1686" s="2">
        <v>98.892870000000002</v>
      </c>
    </row>
    <row r="1687" spans="1:2" x14ac:dyDescent="0.25">
      <c r="A1687" s="2">
        <v>3648.7170000000001</v>
      </c>
      <c r="B1687" s="2">
        <v>98.685689999999994</v>
      </c>
    </row>
    <row r="1688" spans="1:2" x14ac:dyDescent="0.25">
      <c r="A1688" s="2">
        <v>3650.645</v>
      </c>
      <c r="B1688" s="2">
        <v>98.931939999999997</v>
      </c>
    </row>
    <row r="1689" spans="1:2" x14ac:dyDescent="0.25">
      <c r="A1689" s="2">
        <v>3652.5740000000001</v>
      </c>
      <c r="B1689" s="2">
        <v>99.321749999999994</v>
      </c>
    </row>
    <row r="1690" spans="1:2" x14ac:dyDescent="0.25">
      <c r="A1690" s="2">
        <v>3654.502</v>
      </c>
      <c r="B1690" s="2">
        <v>99.265320000000003</v>
      </c>
    </row>
    <row r="1691" spans="1:2" x14ac:dyDescent="0.25">
      <c r="A1691" s="2">
        <v>3656.431</v>
      </c>
      <c r="B1691" s="2">
        <v>99.22842</v>
      </c>
    </row>
    <row r="1692" spans="1:2" x14ac:dyDescent="0.25">
      <c r="A1692" s="2">
        <v>3658.3589999999999</v>
      </c>
      <c r="B1692" s="2">
        <v>99.459350000000001</v>
      </c>
    </row>
    <row r="1693" spans="1:2" x14ac:dyDescent="0.25">
      <c r="A1693" s="2">
        <v>3660.288</v>
      </c>
      <c r="B1693" s="2">
        <v>99.546239999999997</v>
      </c>
    </row>
    <row r="1694" spans="1:2" x14ac:dyDescent="0.25">
      <c r="A1694" s="2">
        <v>3662.2159999999999</v>
      </c>
      <c r="B1694" s="2">
        <v>99.589789999999994</v>
      </c>
    </row>
    <row r="1695" spans="1:2" x14ac:dyDescent="0.25">
      <c r="A1695" s="2">
        <v>3664.145</v>
      </c>
      <c r="B1695" s="2">
        <v>99.642240000000001</v>
      </c>
    </row>
    <row r="1696" spans="1:2" x14ac:dyDescent="0.25">
      <c r="A1696" s="2">
        <v>3666.0729999999999</v>
      </c>
      <c r="B1696" s="2">
        <v>99.623390000000001</v>
      </c>
    </row>
    <row r="1697" spans="1:2" x14ac:dyDescent="0.25">
      <c r="A1697" s="2">
        <v>3668.002</v>
      </c>
      <c r="B1697" s="2">
        <v>99.375659999999996</v>
      </c>
    </row>
    <row r="1698" spans="1:2" x14ac:dyDescent="0.25">
      <c r="A1698" s="2">
        <v>3669.93</v>
      </c>
      <c r="B1698" s="2">
        <v>99.164109999999994</v>
      </c>
    </row>
    <row r="1699" spans="1:2" x14ac:dyDescent="0.25">
      <c r="A1699" s="2">
        <v>3671.8589999999999</v>
      </c>
      <c r="B1699" s="2">
        <v>99.448580000000007</v>
      </c>
    </row>
    <row r="1700" spans="1:2" x14ac:dyDescent="0.25">
      <c r="A1700" s="2">
        <v>3673.7869999999998</v>
      </c>
      <c r="B1700" s="2">
        <v>99.226039999999998</v>
      </c>
    </row>
    <row r="1701" spans="1:2" x14ac:dyDescent="0.25">
      <c r="A1701" s="2">
        <v>3675.7159999999999</v>
      </c>
      <c r="B1701" s="2">
        <v>99.039240000000007</v>
      </c>
    </row>
    <row r="1702" spans="1:2" x14ac:dyDescent="0.25">
      <c r="A1702" s="2">
        <v>3677.6439999999998</v>
      </c>
      <c r="B1702" s="2">
        <v>99.530460000000005</v>
      </c>
    </row>
    <row r="1703" spans="1:2" x14ac:dyDescent="0.25">
      <c r="A1703" s="2">
        <v>3679.5729999999999</v>
      </c>
      <c r="B1703" s="2">
        <v>99.674700000000001</v>
      </c>
    </row>
    <row r="1704" spans="1:2" x14ac:dyDescent="0.25">
      <c r="A1704" s="2">
        <v>3681.5010000000002</v>
      </c>
      <c r="B1704" s="2">
        <v>99.752690000000001</v>
      </c>
    </row>
    <row r="1705" spans="1:2" x14ac:dyDescent="0.25">
      <c r="A1705" s="2">
        <v>3683.43</v>
      </c>
      <c r="B1705" s="2">
        <v>99.768510000000006</v>
      </c>
    </row>
    <row r="1706" spans="1:2" x14ac:dyDescent="0.25">
      <c r="A1706" s="2">
        <v>3685.3580000000002</v>
      </c>
      <c r="B1706" s="2">
        <v>99.693569999999994</v>
      </c>
    </row>
    <row r="1707" spans="1:2" x14ac:dyDescent="0.25">
      <c r="A1707" s="2">
        <v>3687.2869999999998</v>
      </c>
      <c r="B1707" s="2">
        <v>99.278260000000003</v>
      </c>
    </row>
    <row r="1708" spans="1:2" x14ac:dyDescent="0.25">
      <c r="A1708" s="2">
        <v>3689.2150000000001</v>
      </c>
      <c r="B1708" s="2">
        <v>99.256550000000004</v>
      </c>
    </row>
    <row r="1709" spans="1:2" x14ac:dyDescent="0.25">
      <c r="A1709" s="2">
        <v>3691.1439999999998</v>
      </c>
      <c r="B1709" s="2">
        <v>99.527299999999997</v>
      </c>
    </row>
    <row r="1710" spans="1:2" x14ac:dyDescent="0.25">
      <c r="A1710" s="2">
        <v>3693.0720000000001</v>
      </c>
      <c r="B1710" s="2">
        <v>99.696610000000007</v>
      </c>
    </row>
    <row r="1711" spans="1:2" x14ac:dyDescent="0.25">
      <c r="A1711" s="2">
        <v>3695.0010000000002</v>
      </c>
      <c r="B1711" s="2">
        <v>99.728399999999993</v>
      </c>
    </row>
    <row r="1712" spans="1:2" x14ac:dyDescent="0.25">
      <c r="A1712" s="2">
        <v>3696.9290000000001</v>
      </c>
      <c r="B1712" s="2">
        <v>99.724559999999997</v>
      </c>
    </row>
    <row r="1713" spans="1:2" x14ac:dyDescent="0.25">
      <c r="A1713" s="2">
        <v>3698.8580000000002</v>
      </c>
      <c r="B1713" s="2">
        <v>99.673550000000006</v>
      </c>
    </row>
    <row r="1714" spans="1:2" x14ac:dyDescent="0.25">
      <c r="A1714" s="2">
        <v>3700.7860000000001</v>
      </c>
      <c r="B1714" s="2">
        <v>99.521119999999996</v>
      </c>
    </row>
    <row r="1715" spans="1:2" x14ac:dyDescent="0.25">
      <c r="A1715" s="2">
        <v>3702.7150000000001</v>
      </c>
      <c r="B1715" s="2">
        <v>99.573040000000006</v>
      </c>
    </row>
    <row r="1716" spans="1:2" x14ac:dyDescent="0.25">
      <c r="A1716" s="2">
        <v>3704.643</v>
      </c>
      <c r="B1716" s="2">
        <v>99.668559999999999</v>
      </c>
    </row>
    <row r="1717" spans="1:2" x14ac:dyDescent="0.25">
      <c r="A1717" s="2">
        <v>3706.5720000000001</v>
      </c>
      <c r="B1717" s="2">
        <v>99.576419999999999</v>
      </c>
    </row>
    <row r="1718" spans="1:2" x14ac:dyDescent="0.25">
      <c r="A1718" s="2">
        <v>3708.5</v>
      </c>
      <c r="B1718" s="2">
        <v>99.378749999999997</v>
      </c>
    </row>
    <row r="1719" spans="1:2" x14ac:dyDescent="0.25">
      <c r="A1719" s="2">
        <v>3710.4290000000001</v>
      </c>
      <c r="B1719" s="2">
        <v>99.153260000000003</v>
      </c>
    </row>
    <row r="1720" spans="1:2" x14ac:dyDescent="0.25">
      <c r="A1720" s="2">
        <v>3712.357</v>
      </c>
      <c r="B1720" s="2">
        <v>99.157690000000002</v>
      </c>
    </row>
    <row r="1721" spans="1:2" x14ac:dyDescent="0.25">
      <c r="A1721" s="2">
        <v>3714.2860000000001</v>
      </c>
      <c r="B1721" s="2">
        <v>99.469160000000002</v>
      </c>
    </row>
    <row r="1722" spans="1:2" x14ac:dyDescent="0.25">
      <c r="A1722" s="2">
        <v>3716.2139999999999</v>
      </c>
      <c r="B1722" s="2">
        <v>99.544420000000002</v>
      </c>
    </row>
    <row r="1723" spans="1:2" x14ac:dyDescent="0.25">
      <c r="A1723" s="2">
        <v>3718.143</v>
      </c>
      <c r="B1723" s="2">
        <v>99.519329999999997</v>
      </c>
    </row>
    <row r="1724" spans="1:2" x14ac:dyDescent="0.25">
      <c r="A1724" s="2">
        <v>3720.0709999999999</v>
      </c>
      <c r="B1724" s="2">
        <v>99.483440000000002</v>
      </c>
    </row>
    <row r="1725" spans="1:2" x14ac:dyDescent="0.25">
      <c r="A1725" s="2">
        <v>3722</v>
      </c>
      <c r="B1725" s="2">
        <v>99.466470000000001</v>
      </c>
    </row>
    <row r="1726" spans="1:2" x14ac:dyDescent="0.25">
      <c r="A1726" s="2">
        <v>3723.9279999999999</v>
      </c>
      <c r="B1726" s="2">
        <v>99.502200000000002</v>
      </c>
    </row>
    <row r="1727" spans="1:2" x14ac:dyDescent="0.25">
      <c r="A1727" s="2">
        <v>3725.857</v>
      </c>
      <c r="B1727" s="2">
        <v>99.545910000000006</v>
      </c>
    </row>
    <row r="1728" spans="1:2" x14ac:dyDescent="0.25">
      <c r="A1728" s="2">
        <v>3727.7849999999999</v>
      </c>
      <c r="B1728" s="2">
        <v>99.70693</v>
      </c>
    </row>
    <row r="1729" spans="1:2" x14ac:dyDescent="0.25">
      <c r="A1729" s="2">
        <v>3729.7139999999999</v>
      </c>
      <c r="B1729" s="2">
        <v>99.726249999999993</v>
      </c>
    </row>
    <row r="1730" spans="1:2" x14ac:dyDescent="0.25">
      <c r="A1730" s="2">
        <v>3731.6419999999998</v>
      </c>
      <c r="B1730" s="2">
        <v>99.559550000000002</v>
      </c>
    </row>
    <row r="1731" spans="1:2" x14ac:dyDescent="0.25">
      <c r="A1731" s="2">
        <v>3733.5709999999999</v>
      </c>
      <c r="B1731" s="2">
        <v>99.614109999999997</v>
      </c>
    </row>
    <row r="1732" spans="1:2" x14ac:dyDescent="0.25">
      <c r="A1732" s="2">
        <v>3735.4989999999998</v>
      </c>
      <c r="B1732" s="2">
        <v>99.581180000000003</v>
      </c>
    </row>
    <row r="1733" spans="1:2" x14ac:dyDescent="0.25">
      <c r="A1733" s="2">
        <v>3737.4270000000001</v>
      </c>
      <c r="B1733" s="2">
        <v>99.879549999999995</v>
      </c>
    </row>
    <row r="1734" spans="1:2" x14ac:dyDescent="0.25">
      <c r="A1734" s="2">
        <v>3739.3560000000002</v>
      </c>
      <c r="B1734" s="2">
        <v>100</v>
      </c>
    </row>
    <row r="1735" spans="1:2" x14ac:dyDescent="0.25">
      <c r="A1735" s="2">
        <v>3741.2849999999999</v>
      </c>
      <c r="B1735" s="2">
        <v>99.70908</v>
      </c>
    </row>
    <row r="1736" spans="1:2" x14ac:dyDescent="0.25">
      <c r="A1736" s="2">
        <v>3743.2130000000002</v>
      </c>
      <c r="B1736" s="2">
        <v>98.790819999999997</v>
      </c>
    </row>
    <row r="1737" spans="1:2" x14ac:dyDescent="0.25">
      <c r="A1737" s="2">
        <v>3745.1419999999998</v>
      </c>
      <c r="B1737" s="2">
        <v>98.642300000000006</v>
      </c>
    </row>
    <row r="1738" spans="1:2" x14ac:dyDescent="0.25">
      <c r="A1738" s="2">
        <v>3747.07</v>
      </c>
      <c r="B1738" s="2">
        <v>98.789730000000006</v>
      </c>
    </row>
    <row r="1739" spans="1:2" x14ac:dyDescent="0.25">
      <c r="A1739" s="2">
        <v>3748.9989999999998</v>
      </c>
      <c r="B1739" s="2">
        <v>98.216120000000004</v>
      </c>
    </row>
    <row r="1740" spans="1:2" x14ac:dyDescent="0.25">
      <c r="A1740" s="2">
        <v>3750.9270000000001</v>
      </c>
      <c r="B1740" s="2">
        <v>98.009100000000004</v>
      </c>
    </row>
    <row r="1741" spans="1:2" x14ac:dyDescent="0.25">
      <c r="A1741" s="2">
        <v>3752.855</v>
      </c>
      <c r="B1741" s="2">
        <v>98.181740000000005</v>
      </c>
    </row>
    <row r="1742" spans="1:2" x14ac:dyDescent="0.25">
      <c r="A1742" s="2">
        <v>3754.7840000000001</v>
      </c>
      <c r="B1742" s="2">
        <v>98.472949999999997</v>
      </c>
    </row>
    <row r="1743" spans="1:2" x14ac:dyDescent="0.25">
      <c r="A1743" s="2">
        <v>3756.7130000000002</v>
      </c>
      <c r="B1743" s="2">
        <v>98.348349999999996</v>
      </c>
    </row>
    <row r="1744" spans="1:2" x14ac:dyDescent="0.25">
      <c r="A1744" s="2">
        <v>3758.6410000000001</v>
      </c>
      <c r="B1744" s="2">
        <v>98.23312</v>
      </c>
    </row>
    <row r="1745" spans="1:2" x14ac:dyDescent="0.25">
      <c r="A1745" s="2">
        <v>3760.57</v>
      </c>
      <c r="B1745" s="2">
        <v>98.229129999999998</v>
      </c>
    </row>
    <row r="1746" spans="1:2" x14ac:dyDescent="0.25">
      <c r="A1746" s="2">
        <v>3762.498</v>
      </c>
      <c r="B1746" s="2">
        <v>98.319789999999998</v>
      </c>
    </row>
    <row r="1747" spans="1:2" x14ac:dyDescent="0.25">
      <c r="A1747" s="2">
        <v>3764.4270000000001</v>
      </c>
      <c r="B1747" s="2">
        <v>98.160600000000002</v>
      </c>
    </row>
    <row r="1748" spans="1:2" x14ac:dyDescent="0.25">
      <c r="A1748" s="2">
        <v>3766.355</v>
      </c>
      <c r="B1748" s="2">
        <v>98.155690000000007</v>
      </c>
    </row>
    <row r="1749" spans="1:2" x14ac:dyDescent="0.25">
      <c r="A1749" s="2">
        <v>3768.2829999999999</v>
      </c>
      <c r="B1749" s="2">
        <v>98.039580000000001</v>
      </c>
    </row>
    <row r="1750" spans="1:2" x14ac:dyDescent="0.25">
      <c r="A1750" s="2">
        <v>3770.212</v>
      </c>
      <c r="B1750" s="2">
        <v>98.000389999999996</v>
      </c>
    </row>
    <row r="1751" spans="1:2" x14ac:dyDescent="0.25">
      <c r="A1751" s="2">
        <v>3772.1410000000001</v>
      </c>
      <c r="B1751" s="2">
        <v>98.133769999999998</v>
      </c>
    </row>
    <row r="1752" spans="1:2" x14ac:dyDescent="0.25">
      <c r="A1752" s="2">
        <v>3774.069</v>
      </c>
      <c r="B1752" s="2">
        <v>98.148880000000005</v>
      </c>
    </row>
    <row r="1753" spans="1:2" x14ac:dyDescent="0.25">
      <c r="A1753" s="2">
        <v>3775.998</v>
      </c>
      <c r="B1753" s="2">
        <v>98.102879999999999</v>
      </c>
    </row>
    <row r="1754" spans="1:2" x14ac:dyDescent="0.25">
      <c r="A1754" s="2">
        <v>3777.9259999999999</v>
      </c>
      <c r="B1754" s="2">
        <v>97.996099999999998</v>
      </c>
    </row>
    <row r="1755" spans="1:2" x14ac:dyDescent="0.25">
      <c r="A1755" s="2">
        <v>3779.8539999999998</v>
      </c>
      <c r="B1755" s="2">
        <v>97.944519999999997</v>
      </c>
    </row>
    <row r="1756" spans="1:2" x14ac:dyDescent="0.25">
      <c r="A1756" s="2">
        <v>3781.7829999999999</v>
      </c>
      <c r="B1756" s="2">
        <v>98.042659999999998</v>
      </c>
    </row>
    <row r="1757" spans="1:2" x14ac:dyDescent="0.25">
      <c r="A1757" s="2">
        <v>3783.7109999999998</v>
      </c>
      <c r="B1757" s="2">
        <v>97.985969999999995</v>
      </c>
    </row>
    <row r="1758" spans="1:2" x14ac:dyDescent="0.25">
      <c r="A1758" s="2">
        <v>3785.64</v>
      </c>
      <c r="B1758" s="2">
        <v>97.99633</v>
      </c>
    </row>
    <row r="1759" spans="1:2" x14ac:dyDescent="0.25">
      <c r="A1759" s="2">
        <v>3787.569</v>
      </c>
      <c r="B1759" s="2">
        <v>97.999629999999996</v>
      </c>
    </row>
    <row r="1760" spans="1:2" x14ac:dyDescent="0.25">
      <c r="A1760" s="2">
        <v>3789.4969999999998</v>
      </c>
      <c r="B1760" s="2">
        <v>97.99624</v>
      </c>
    </row>
    <row r="1761" spans="1:2" x14ac:dyDescent="0.25">
      <c r="A1761" s="2">
        <v>3791.4259999999999</v>
      </c>
      <c r="B1761" s="2">
        <v>97.985860000000002</v>
      </c>
    </row>
    <row r="1762" spans="1:2" x14ac:dyDescent="0.25">
      <c r="A1762" s="2">
        <v>3793.3539999999998</v>
      </c>
      <c r="B1762" s="2">
        <v>97.963189999999997</v>
      </c>
    </row>
    <row r="1763" spans="1:2" x14ac:dyDescent="0.25">
      <c r="A1763" s="2">
        <v>3795.2820000000002</v>
      </c>
      <c r="B1763" s="2">
        <v>97.794390000000007</v>
      </c>
    </row>
    <row r="1764" spans="1:2" x14ac:dyDescent="0.25">
      <c r="A1764" s="2">
        <v>3797.2109999999998</v>
      </c>
      <c r="B1764" s="2">
        <v>97.805149999999998</v>
      </c>
    </row>
    <row r="1765" spans="1:2" x14ac:dyDescent="0.25">
      <c r="A1765" s="2">
        <v>3799.1390000000001</v>
      </c>
      <c r="B1765" s="2">
        <v>97.660250000000005</v>
      </c>
    </row>
    <row r="1766" spans="1:2" x14ac:dyDescent="0.25">
      <c r="A1766" s="2">
        <v>3801.0680000000002</v>
      </c>
      <c r="B1766" s="2">
        <v>97.334549999999993</v>
      </c>
    </row>
    <row r="1767" spans="1:2" x14ac:dyDescent="0.25">
      <c r="A1767" s="2">
        <v>3802.9969999999998</v>
      </c>
      <c r="B1767" s="2">
        <v>97.653139999999993</v>
      </c>
    </row>
    <row r="1768" spans="1:2" x14ac:dyDescent="0.25">
      <c r="A1768" s="2">
        <v>3804.9250000000002</v>
      </c>
      <c r="B1768" s="2">
        <v>97.68732</v>
      </c>
    </row>
    <row r="1769" spans="1:2" x14ac:dyDescent="0.25">
      <c r="A1769" s="2">
        <v>3806.8539999999998</v>
      </c>
      <c r="B1769" s="2">
        <v>97.468720000000005</v>
      </c>
    </row>
    <row r="1770" spans="1:2" x14ac:dyDescent="0.25">
      <c r="A1770" s="2">
        <v>3808.7820000000002</v>
      </c>
      <c r="B1770" s="2">
        <v>97.767750000000007</v>
      </c>
    </row>
    <row r="1771" spans="1:2" x14ac:dyDescent="0.25">
      <c r="A1771" s="2">
        <v>3810.71</v>
      </c>
      <c r="B1771" s="2">
        <v>97.879490000000004</v>
      </c>
    </row>
    <row r="1772" spans="1:2" x14ac:dyDescent="0.25">
      <c r="A1772" s="2">
        <v>3812.6390000000001</v>
      </c>
      <c r="B1772" s="2">
        <v>97.838279999999997</v>
      </c>
    </row>
    <row r="1773" spans="1:2" x14ac:dyDescent="0.25">
      <c r="A1773" s="2">
        <v>3814.567</v>
      </c>
      <c r="B1773" s="2">
        <v>97.46087</v>
      </c>
    </row>
    <row r="1774" spans="1:2" x14ac:dyDescent="0.25">
      <c r="A1774" s="2">
        <v>3816.4960000000001</v>
      </c>
      <c r="B1774" s="2">
        <v>97.396600000000007</v>
      </c>
    </row>
    <row r="1775" spans="1:2" x14ac:dyDescent="0.25">
      <c r="A1775" s="2">
        <v>3818.4250000000002</v>
      </c>
      <c r="B1775" s="2">
        <v>97.590900000000005</v>
      </c>
    </row>
    <row r="1776" spans="1:2" x14ac:dyDescent="0.25">
      <c r="A1776" s="2">
        <v>3820.3530000000001</v>
      </c>
      <c r="B1776" s="2">
        <v>97.288399999999996</v>
      </c>
    </row>
    <row r="1777" spans="1:2" x14ac:dyDescent="0.25">
      <c r="A1777" s="2">
        <v>3822.2809999999999</v>
      </c>
      <c r="B1777" s="2">
        <v>97.433840000000004</v>
      </c>
    </row>
    <row r="1778" spans="1:2" x14ac:dyDescent="0.25">
      <c r="A1778" s="2">
        <v>3824.21</v>
      </c>
      <c r="B1778" s="2">
        <v>97.710909999999998</v>
      </c>
    </row>
    <row r="1779" spans="1:2" x14ac:dyDescent="0.25">
      <c r="A1779" s="2">
        <v>3826.1379999999999</v>
      </c>
      <c r="B1779" s="2">
        <v>97.668620000000004</v>
      </c>
    </row>
    <row r="1780" spans="1:2" x14ac:dyDescent="0.25">
      <c r="A1780" s="2">
        <v>3828.067</v>
      </c>
      <c r="B1780" s="2">
        <v>97.71808</v>
      </c>
    </row>
    <row r="1781" spans="1:2" x14ac:dyDescent="0.25">
      <c r="A1781" s="2">
        <v>3829.9949999999999</v>
      </c>
      <c r="B1781" s="2">
        <v>97.631540000000001</v>
      </c>
    </row>
    <row r="1782" spans="1:2" x14ac:dyDescent="0.25">
      <c r="A1782" s="2">
        <v>3831.924</v>
      </c>
      <c r="B1782" s="2">
        <v>97.565340000000006</v>
      </c>
    </row>
    <row r="1783" spans="1:2" x14ac:dyDescent="0.25">
      <c r="A1783" s="2">
        <v>3833.8530000000001</v>
      </c>
      <c r="B1783" s="2">
        <v>97.555819999999997</v>
      </c>
    </row>
    <row r="1784" spans="1:2" x14ac:dyDescent="0.25">
      <c r="A1784" s="2">
        <v>3835.7809999999999</v>
      </c>
      <c r="B1784" s="2">
        <v>97.313640000000007</v>
      </c>
    </row>
    <row r="1785" spans="1:2" x14ac:dyDescent="0.25">
      <c r="A1785" s="2">
        <v>3837.7089999999998</v>
      </c>
      <c r="B1785" s="2">
        <v>97.096410000000006</v>
      </c>
    </row>
    <row r="1786" spans="1:2" x14ac:dyDescent="0.25">
      <c r="A1786" s="2">
        <v>3839.6379999999999</v>
      </c>
      <c r="B1786" s="2">
        <v>97.335030000000003</v>
      </c>
    </row>
    <row r="1787" spans="1:2" x14ac:dyDescent="0.25">
      <c r="A1787" s="2">
        <v>3841.5659999999998</v>
      </c>
      <c r="B1787" s="2">
        <v>97.468900000000005</v>
      </c>
    </row>
    <row r="1788" spans="1:2" x14ac:dyDescent="0.25">
      <c r="A1788" s="2">
        <v>3843.4949999999999</v>
      </c>
      <c r="B1788" s="2">
        <v>97.531909999999996</v>
      </c>
    </row>
    <row r="1789" spans="1:2" x14ac:dyDescent="0.25">
      <c r="A1789" s="2">
        <v>3845.4229999999998</v>
      </c>
      <c r="B1789" s="2">
        <v>97.642319999999998</v>
      </c>
    </row>
    <row r="1790" spans="1:2" x14ac:dyDescent="0.25">
      <c r="A1790" s="2">
        <v>3847.3519999999999</v>
      </c>
      <c r="B1790" s="2">
        <v>97.690820000000002</v>
      </c>
    </row>
    <row r="1791" spans="1:2" x14ac:dyDescent="0.25">
      <c r="A1791" s="2">
        <v>3849.2809999999999</v>
      </c>
      <c r="B1791" s="2">
        <v>97.554109999999994</v>
      </c>
    </row>
    <row r="1792" spans="1:2" x14ac:dyDescent="0.25">
      <c r="A1792" s="2">
        <v>3851.2089999999998</v>
      </c>
      <c r="B1792" s="2">
        <v>97.053830000000005</v>
      </c>
    </row>
    <row r="1793" spans="1:2" x14ac:dyDescent="0.25">
      <c r="A1793" s="2">
        <v>3853.1370000000002</v>
      </c>
      <c r="B1793" s="2">
        <v>96.445229999999995</v>
      </c>
    </row>
    <row r="1794" spans="1:2" x14ac:dyDescent="0.25">
      <c r="A1794" s="2">
        <v>3855.0659999999998</v>
      </c>
      <c r="B1794" s="2">
        <v>96.947959999999995</v>
      </c>
    </row>
    <row r="1795" spans="1:2" x14ac:dyDescent="0.25">
      <c r="A1795" s="2">
        <v>3856.9940000000001</v>
      </c>
      <c r="B1795" s="2">
        <v>97.513919999999999</v>
      </c>
    </row>
    <row r="1796" spans="1:2" x14ac:dyDescent="0.25">
      <c r="A1796" s="2">
        <v>3858.9229999999998</v>
      </c>
      <c r="B1796" s="2">
        <v>97.55847</v>
      </c>
    </row>
    <row r="1797" spans="1:2" x14ac:dyDescent="0.25">
      <c r="A1797" s="2">
        <v>3860.8510000000001</v>
      </c>
      <c r="B1797" s="2">
        <v>97.45881</v>
      </c>
    </row>
    <row r="1798" spans="1:2" x14ac:dyDescent="0.25">
      <c r="A1798" s="2">
        <v>3862.78</v>
      </c>
      <c r="B1798" s="2">
        <v>97.361949999999993</v>
      </c>
    </row>
    <row r="1799" spans="1:2" x14ac:dyDescent="0.25">
      <c r="A1799" s="2">
        <v>3864.7080000000001</v>
      </c>
      <c r="B1799" s="2">
        <v>97.275149999999996</v>
      </c>
    </row>
    <row r="1800" spans="1:2" x14ac:dyDescent="0.25">
      <c r="A1800" s="2">
        <v>3866.6370000000002</v>
      </c>
      <c r="B1800" s="2">
        <v>97.403570000000002</v>
      </c>
    </row>
    <row r="1801" spans="1:2" x14ac:dyDescent="0.25">
      <c r="A1801" s="2">
        <v>3868.5650000000001</v>
      </c>
      <c r="B1801" s="2">
        <v>97.145910000000001</v>
      </c>
    </row>
    <row r="1802" spans="1:2" x14ac:dyDescent="0.25">
      <c r="A1802" s="2">
        <v>3870.4940000000001</v>
      </c>
      <c r="B1802" s="2">
        <v>97.09751</v>
      </c>
    </row>
    <row r="1803" spans="1:2" x14ac:dyDescent="0.25">
      <c r="A1803" s="2">
        <v>3872.422</v>
      </c>
      <c r="B1803" s="2">
        <v>97.320300000000003</v>
      </c>
    </row>
    <row r="1804" spans="1:2" x14ac:dyDescent="0.25">
      <c r="A1804" s="2">
        <v>3874.3510000000001</v>
      </c>
      <c r="B1804" s="2">
        <v>97.317570000000003</v>
      </c>
    </row>
    <row r="1805" spans="1:2" x14ac:dyDescent="0.25">
      <c r="A1805" s="2">
        <v>3876.279</v>
      </c>
      <c r="B1805" s="2">
        <v>97.473519999999994</v>
      </c>
    </row>
    <row r="1806" spans="1:2" x14ac:dyDescent="0.25">
      <c r="A1806" s="2">
        <v>3878.2080000000001</v>
      </c>
      <c r="B1806" s="2">
        <v>97.384799999999998</v>
      </c>
    </row>
    <row r="1807" spans="1:2" x14ac:dyDescent="0.25">
      <c r="A1807" s="2">
        <v>3880.136</v>
      </c>
      <c r="B1807" s="2">
        <v>97.232780000000005</v>
      </c>
    </row>
    <row r="1808" spans="1:2" x14ac:dyDescent="0.25">
      <c r="A1808" s="2">
        <v>3882.0650000000001</v>
      </c>
      <c r="B1808" s="2">
        <v>97.340500000000006</v>
      </c>
    </row>
    <row r="1809" spans="1:2" x14ac:dyDescent="0.25">
      <c r="A1809" s="2">
        <v>3883.9929999999999</v>
      </c>
      <c r="B1809" s="2">
        <v>97.23272</v>
      </c>
    </row>
    <row r="1810" spans="1:2" x14ac:dyDescent="0.25">
      <c r="A1810" s="2">
        <v>3885.922</v>
      </c>
      <c r="B1810" s="2">
        <v>97.134010000000004</v>
      </c>
    </row>
    <row r="1811" spans="1:2" x14ac:dyDescent="0.25">
      <c r="A1811" s="2">
        <v>3887.85</v>
      </c>
      <c r="B1811" s="2">
        <v>97.374870000000001</v>
      </c>
    </row>
    <row r="1812" spans="1:2" x14ac:dyDescent="0.25">
      <c r="A1812" s="2">
        <v>3889.779</v>
      </c>
      <c r="B1812" s="2">
        <v>97.231830000000002</v>
      </c>
    </row>
    <row r="1813" spans="1:2" x14ac:dyDescent="0.25">
      <c r="A1813" s="2">
        <v>3891.7069999999999</v>
      </c>
      <c r="B1813" s="2">
        <v>97.15701</v>
      </c>
    </row>
    <row r="1814" spans="1:2" x14ac:dyDescent="0.25">
      <c r="A1814" s="2">
        <v>3893.636</v>
      </c>
      <c r="B1814" s="2">
        <v>97.311170000000004</v>
      </c>
    </row>
    <row r="1815" spans="1:2" x14ac:dyDescent="0.25">
      <c r="A1815" s="2">
        <v>3895.5639999999999</v>
      </c>
      <c r="B1815" s="2">
        <v>97.344660000000005</v>
      </c>
    </row>
    <row r="1816" spans="1:2" x14ac:dyDescent="0.25">
      <c r="A1816" s="2">
        <v>3897.4929999999999</v>
      </c>
      <c r="B1816" s="2">
        <v>97.188370000000006</v>
      </c>
    </row>
    <row r="1817" spans="1:2" x14ac:dyDescent="0.25">
      <c r="A1817" s="2">
        <v>3899.4209999999998</v>
      </c>
      <c r="B1817" s="2">
        <v>97.017300000000006</v>
      </c>
    </row>
    <row r="1818" spans="1:2" x14ac:dyDescent="0.25">
      <c r="A1818" s="2">
        <v>3901.35</v>
      </c>
      <c r="B1818" s="2">
        <v>96.961979999999997</v>
      </c>
    </row>
    <row r="1819" spans="1:2" x14ac:dyDescent="0.25">
      <c r="A1819" s="2">
        <v>3903.2779999999998</v>
      </c>
      <c r="B1819" s="2">
        <v>96.92801</v>
      </c>
    </row>
    <row r="1820" spans="1:2" x14ac:dyDescent="0.25">
      <c r="A1820" s="2">
        <v>3905.2069999999999</v>
      </c>
      <c r="B1820" s="2">
        <v>97.068690000000004</v>
      </c>
    </row>
    <row r="1821" spans="1:2" x14ac:dyDescent="0.25">
      <c r="A1821" s="2">
        <v>3907.1350000000002</v>
      </c>
      <c r="B1821" s="2">
        <v>97.24982</v>
      </c>
    </row>
    <row r="1822" spans="1:2" x14ac:dyDescent="0.25">
      <c r="A1822" s="2">
        <v>3909.0639999999999</v>
      </c>
      <c r="B1822" s="2">
        <v>97.305300000000003</v>
      </c>
    </row>
    <row r="1823" spans="1:2" x14ac:dyDescent="0.25">
      <c r="A1823" s="2">
        <v>3910.9920000000002</v>
      </c>
      <c r="B1823" s="2">
        <v>97.309759999999997</v>
      </c>
    </row>
    <row r="1824" spans="1:2" x14ac:dyDescent="0.25">
      <c r="A1824" s="2">
        <v>3912.9209999999998</v>
      </c>
      <c r="B1824" s="2">
        <v>97.292670000000001</v>
      </c>
    </row>
    <row r="1825" spans="1:2" x14ac:dyDescent="0.25">
      <c r="A1825" s="2">
        <v>3914.8490000000002</v>
      </c>
      <c r="B1825" s="2">
        <v>97.212469999999996</v>
      </c>
    </row>
    <row r="1826" spans="1:2" x14ac:dyDescent="0.25">
      <c r="A1826" s="2">
        <v>3916.7779999999998</v>
      </c>
      <c r="B1826" s="2">
        <v>97.106780000000001</v>
      </c>
    </row>
    <row r="1827" spans="1:2" x14ac:dyDescent="0.25">
      <c r="A1827" s="2">
        <v>3918.7060000000001</v>
      </c>
      <c r="B1827" s="2">
        <v>97.120660000000001</v>
      </c>
    </row>
    <row r="1828" spans="1:2" x14ac:dyDescent="0.25">
      <c r="A1828" s="2">
        <v>3920.6350000000002</v>
      </c>
      <c r="B1828" s="2">
        <v>97.1541</v>
      </c>
    </row>
    <row r="1829" spans="1:2" x14ac:dyDescent="0.25">
      <c r="A1829" s="2">
        <v>3922.5630000000001</v>
      </c>
      <c r="B1829" s="2">
        <v>97.147980000000004</v>
      </c>
    </row>
    <row r="1830" spans="1:2" x14ac:dyDescent="0.25">
      <c r="A1830" s="2">
        <v>3924.4920000000002</v>
      </c>
      <c r="B1830" s="2">
        <v>97.101550000000003</v>
      </c>
    </row>
    <row r="1831" spans="1:2" x14ac:dyDescent="0.25">
      <c r="A1831" s="2">
        <v>3926.42</v>
      </c>
      <c r="B1831" s="2">
        <v>97.135540000000006</v>
      </c>
    </row>
    <row r="1832" spans="1:2" x14ac:dyDescent="0.25">
      <c r="A1832" s="2">
        <v>3928.3490000000002</v>
      </c>
      <c r="B1832" s="2">
        <v>97.119669999999999</v>
      </c>
    </row>
    <row r="1833" spans="1:2" x14ac:dyDescent="0.25">
      <c r="A1833" s="2">
        <v>3930.277</v>
      </c>
      <c r="B1833" s="2">
        <v>97.060969999999998</v>
      </c>
    </row>
    <row r="1834" spans="1:2" x14ac:dyDescent="0.25">
      <c r="A1834" s="2">
        <v>3932.2060000000001</v>
      </c>
      <c r="B1834" s="2">
        <v>97.04025</v>
      </c>
    </row>
    <row r="1835" spans="1:2" x14ac:dyDescent="0.25">
      <c r="A1835" s="2">
        <v>3934.134</v>
      </c>
      <c r="B1835" s="2">
        <v>97.107470000000006</v>
      </c>
    </row>
    <row r="1836" spans="1:2" x14ac:dyDescent="0.25">
      <c r="A1836" s="2">
        <v>3936.0630000000001</v>
      </c>
      <c r="B1836" s="2">
        <v>97.131079999999997</v>
      </c>
    </row>
    <row r="1837" spans="1:2" x14ac:dyDescent="0.25">
      <c r="A1837" s="2">
        <v>3937.991</v>
      </c>
      <c r="B1837" s="2">
        <v>97.122470000000007</v>
      </c>
    </row>
    <row r="1838" spans="1:2" x14ac:dyDescent="0.25">
      <c r="A1838" s="2">
        <v>3939.92</v>
      </c>
      <c r="B1838" s="2">
        <v>97.082930000000005</v>
      </c>
    </row>
    <row r="1839" spans="1:2" x14ac:dyDescent="0.25">
      <c r="A1839" s="2">
        <v>3941.848</v>
      </c>
      <c r="B1839" s="2">
        <v>97.013159999999999</v>
      </c>
    </row>
    <row r="1840" spans="1:2" x14ac:dyDescent="0.25">
      <c r="A1840" s="2">
        <v>3943.777</v>
      </c>
      <c r="B1840" s="2">
        <v>97.012500000000003</v>
      </c>
    </row>
    <row r="1841" spans="1:2" x14ac:dyDescent="0.25">
      <c r="A1841" s="2">
        <v>3945.7049999999999</v>
      </c>
      <c r="B1841" s="2">
        <v>97.014409999999998</v>
      </c>
    </row>
    <row r="1842" spans="1:2" x14ac:dyDescent="0.25">
      <c r="A1842" s="2">
        <v>3947.634</v>
      </c>
      <c r="B1842" s="2">
        <v>96.951329999999999</v>
      </c>
    </row>
    <row r="1843" spans="1:2" x14ac:dyDescent="0.25">
      <c r="A1843" s="2">
        <v>3949.5619999999999</v>
      </c>
      <c r="B1843" s="2">
        <v>96.947789999999998</v>
      </c>
    </row>
    <row r="1844" spans="1:2" x14ac:dyDescent="0.25">
      <c r="A1844" s="2">
        <v>3951.491</v>
      </c>
      <c r="B1844" s="2">
        <v>96.968670000000003</v>
      </c>
    </row>
    <row r="1845" spans="1:2" x14ac:dyDescent="0.25">
      <c r="A1845" s="2">
        <v>3953.4189999999999</v>
      </c>
      <c r="B1845" s="2">
        <v>96.98836</v>
      </c>
    </row>
    <row r="1846" spans="1:2" x14ac:dyDescent="0.25">
      <c r="A1846" s="2">
        <v>3955.348</v>
      </c>
      <c r="B1846" s="2">
        <v>96.982510000000005</v>
      </c>
    </row>
    <row r="1847" spans="1:2" x14ac:dyDescent="0.25">
      <c r="A1847" s="2">
        <v>3957.2759999999998</v>
      </c>
      <c r="B1847" s="2">
        <v>96.972070000000002</v>
      </c>
    </row>
    <row r="1848" spans="1:2" x14ac:dyDescent="0.25">
      <c r="A1848" s="2">
        <v>3959.2049999999999</v>
      </c>
      <c r="B1848" s="2">
        <v>96.963390000000004</v>
      </c>
    </row>
    <row r="1849" spans="1:2" x14ac:dyDescent="0.25">
      <c r="A1849" s="2">
        <v>3961.1329999999998</v>
      </c>
      <c r="B1849" s="2">
        <v>96.964129999999997</v>
      </c>
    </row>
    <row r="1850" spans="1:2" x14ac:dyDescent="0.25">
      <c r="A1850" s="2">
        <v>3963.0619999999999</v>
      </c>
      <c r="B1850" s="2">
        <v>96.965360000000004</v>
      </c>
    </row>
    <row r="1851" spans="1:2" x14ac:dyDescent="0.25">
      <c r="A1851" s="2">
        <v>3964.99</v>
      </c>
      <c r="B1851" s="2">
        <v>96.961399999999998</v>
      </c>
    </row>
    <row r="1852" spans="1:2" x14ac:dyDescent="0.25">
      <c r="A1852" s="2">
        <v>3966.9189999999999</v>
      </c>
      <c r="B1852" s="2">
        <v>96.930499999999995</v>
      </c>
    </row>
    <row r="1853" spans="1:2" x14ac:dyDescent="0.25">
      <c r="A1853" s="2">
        <v>3968.8470000000002</v>
      </c>
      <c r="B1853" s="2">
        <v>96.902420000000006</v>
      </c>
    </row>
    <row r="1854" spans="1:2" x14ac:dyDescent="0.25">
      <c r="A1854" s="2">
        <v>3970.7759999999998</v>
      </c>
      <c r="B1854" s="2">
        <v>96.875540000000001</v>
      </c>
    </row>
    <row r="1855" spans="1:2" x14ac:dyDescent="0.25">
      <c r="A1855" s="2">
        <v>3972.7040000000002</v>
      </c>
      <c r="B1855" s="2">
        <v>96.866290000000006</v>
      </c>
    </row>
    <row r="1856" spans="1:2" x14ac:dyDescent="0.25">
      <c r="A1856" s="2">
        <v>3974.6329999999998</v>
      </c>
      <c r="B1856" s="2">
        <v>96.854579999999999</v>
      </c>
    </row>
    <row r="1857" spans="1:2" x14ac:dyDescent="0.25">
      <c r="A1857" s="2">
        <v>3976.5610000000001</v>
      </c>
      <c r="B1857" s="2">
        <v>96.845420000000004</v>
      </c>
    </row>
    <row r="1858" spans="1:2" x14ac:dyDescent="0.25">
      <c r="A1858" s="2">
        <v>3978.49</v>
      </c>
      <c r="B1858" s="2">
        <v>96.838290000000001</v>
      </c>
    </row>
    <row r="1859" spans="1:2" x14ac:dyDescent="0.25">
      <c r="A1859" s="2">
        <v>3980.4180000000001</v>
      </c>
      <c r="B1859" s="2">
        <v>96.820660000000004</v>
      </c>
    </row>
    <row r="1860" spans="1:2" x14ac:dyDescent="0.25">
      <c r="A1860" s="2">
        <v>3982.3470000000002</v>
      </c>
      <c r="B1860" s="2">
        <v>96.799509999999998</v>
      </c>
    </row>
    <row r="1861" spans="1:2" x14ac:dyDescent="0.25">
      <c r="A1861" s="2">
        <v>3984.2750000000001</v>
      </c>
      <c r="B1861" s="2">
        <v>96.8005</v>
      </c>
    </row>
    <row r="1862" spans="1:2" x14ac:dyDescent="0.25">
      <c r="A1862" s="2">
        <v>3986.2040000000002</v>
      </c>
      <c r="B1862" s="2">
        <v>96.790149999999997</v>
      </c>
    </row>
    <row r="1863" spans="1:2" x14ac:dyDescent="0.25">
      <c r="A1863" s="2">
        <v>3988.1320000000001</v>
      </c>
      <c r="B1863" s="2">
        <v>96.769840000000002</v>
      </c>
    </row>
    <row r="1864" spans="1:2" x14ac:dyDescent="0.25">
      <c r="A1864" s="2">
        <v>3990.0610000000001</v>
      </c>
      <c r="B1864" s="2">
        <v>96.745019999999997</v>
      </c>
    </row>
    <row r="1865" spans="1:2" x14ac:dyDescent="0.25">
      <c r="A1865" s="2">
        <v>3991.989</v>
      </c>
      <c r="B1865" s="2">
        <v>96.737780000000001</v>
      </c>
    </row>
    <row r="1866" spans="1:2" x14ac:dyDescent="0.25">
      <c r="A1866" s="2">
        <v>3993.9180000000001</v>
      </c>
      <c r="B1866" s="2">
        <v>96.717770000000002</v>
      </c>
    </row>
    <row r="1867" spans="1:2" x14ac:dyDescent="0.25">
      <c r="A1867" s="2">
        <v>3995.846</v>
      </c>
      <c r="B1867" s="2">
        <v>96.705389999999994</v>
      </c>
    </row>
    <row r="1868" spans="1:2" x14ac:dyDescent="0.25">
      <c r="A1868" s="2">
        <v>3997.7750000000001</v>
      </c>
      <c r="B1868" s="2">
        <v>96.700119999999998</v>
      </c>
    </row>
    <row r="1869" spans="1:2" x14ac:dyDescent="0.25">
      <c r="A1869" s="2">
        <v>3999.703</v>
      </c>
      <c r="B1869" s="2">
        <v>96.689120000000003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Z20" sqref="Z20"/>
    </sheetView>
  </sheetViews>
  <sheetFormatPr defaultRowHeight="15" x14ac:dyDescent="0.25"/>
  <sheetData>
    <row r="1" spans="1:8" x14ac:dyDescent="0.25">
      <c r="A1" t="s">
        <v>16</v>
      </c>
      <c r="C1" t="s">
        <v>17</v>
      </c>
      <c r="E1" t="s">
        <v>18</v>
      </c>
      <c r="G1" t="s">
        <v>19</v>
      </c>
    </row>
    <row r="2" spans="1:8" x14ac:dyDescent="0.25">
      <c r="A2">
        <v>1800.12</v>
      </c>
      <c r="B2">
        <v>615.83699999999999</v>
      </c>
      <c r="C2" s="6">
        <v>3800.56</v>
      </c>
      <c r="D2" s="6">
        <v>29.599299999999999</v>
      </c>
      <c r="E2" s="5">
        <v>1800.12</v>
      </c>
      <c r="F2" s="5">
        <v>945.16399999999999</v>
      </c>
      <c r="G2" s="4">
        <v>3800.56</v>
      </c>
      <c r="H2" s="4">
        <v>44.398899999999998</v>
      </c>
    </row>
    <row r="3" spans="1:8" x14ac:dyDescent="0.25">
      <c r="A3">
        <v>1799.3</v>
      </c>
      <c r="B3">
        <v>639.93299999999999</v>
      </c>
      <c r="C3" s="6">
        <v>3800.05</v>
      </c>
      <c r="D3" s="6">
        <v>39.465699999999998</v>
      </c>
      <c r="E3" s="5">
        <v>1799.3</v>
      </c>
      <c r="F3" s="5">
        <v>932.85799999999995</v>
      </c>
      <c r="G3" s="4">
        <v>3800.05</v>
      </c>
      <c r="H3" s="4">
        <v>-19.732800000000001</v>
      </c>
    </row>
    <row r="4" spans="1:8" x14ac:dyDescent="0.25">
      <c r="A4">
        <v>1798.48</v>
      </c>
      <c r="B4">
        <v>674.55100000000004</v>
      </c>
      <c r="C4" s="6">
        <v>3799.54</v>
      </c>
      <c r="D4" s="6">
        <v>39.46</v>
      </c>
      <c r="E4" s="5">
        <v>1798.48</v>
      </c>
      <c r="F4" s="5">
        <v>945.58299999999997</v>
      </c>
      <c r="G4" s="4">
        <v>3799.54</v>
      </c>
      <c r="H4" s="4">
        <v>4.9325000000000001</v>
      </c>
    </row>
    <row r="5" spans="1:8" x14ac:dyDescent="0.25">
      <c r="A5">
        <v>1797.66</v>
      </c>
      <c r="B5">
        <v>693.02</v>
      </c>
      <c r="C5" s="6">
        <v>3799.04</v>
      </c>
      <c r="D5" s="6">
        <v>34.522500000000001</v>
      </c>
      <c r="E5" s="5">
        <v>1797.66</v>
      </c>
      <c r="F5" s="5">
        <v>945.88599999999997</v>
      </c>
      <c r="G5" s="4">
        <v>3799.04</v>
      </c>
      <c r="H5" s="4">
        <v>14.795299999999999</v>
      </c>
    </row>
    <row r="6" spans="1:8" x14ac:dyDescent="0.25">
      <c r="A6">
        <v>1796.84</v>
      </c>
      <c r="B6">
        <v>684.37400000000002</v>
      </c>
      <c r="C6" s="6">
        <v>3798.53</v>
      </c>
      <c r="D6" s="6">
        <v>44.379600000000003</v>
      </c>
      <c r="E6" s="5">
        <v>1796.84</v>
      </c>
      <c r="F6" s="5">
        <v>954.63099999999997</v>
      </c>
      <c r="G6" s="4">
        <v>3798.53</v>
      </c>
      <c r="H6" s="4">
        <v>-4.9310700000000001</v>
      </c>
    </row>
    <row r="7" spans="1:8" x14ac:dyDescent="0.25">
      <c r="A7">
        <v>1796.02</v>
      </c>
      <c r="B7">
        <v>691.49199999999996</v>
      </c>
      <c r="C7" s="6">
        <v>3798.02</v>
      </c>
      <c r="D7" s="6">
        <v>9.8607099999999992</v>
      </c>
      <c r="E7" s="5">
        <v>1796.02</v>
      </c>
      <c r="F7" s="5">
        <v>958.25300000000004</v>
      </c>
      <c r="G7" s="4">
        <v>3798.02</v>
      </c>
      <c r="H7" s="4">
        <v>24.651800000000001</v>
      </c>
    </row>
    <row r="8" spans="1:8" x14ac:dyDescent="0.25">
      <c r="A8">
        <v>1795.2</v>
      </c>
      <c r="B8">
        <v>668.9</v>
      </c>
      <c r="C8" s="6">
        <v>3797.51</v>
      </c>
      <c r="D8" s="6">
        <v>24.648199999999999</v>
      </c>
      <c r="E8" s="5">
        <v>1795.2</v>
      </c>
      <c r="F8" s="5">
        <v>964.28200000000004</v>
      </c>
      <c r="G8" s="4">
        <v>3797.51</v>
      </c>
      <c r="H8" s="4">
        <v>9.8592899999999997</v>
      </c>
    </row>
    <row r="9" spans="1:8" x14ac:dyDescent="0.25">
      <c r="A9">
        <v>1794.38</v>
      </c>
      <c r="B9">
        <v>640.51700000000005</v>
      </c>
      <c r="C9" s="6">
        <v>3797.01</v>
      </c>
      <c r="D9" s="6">
        <v>-4.9289300000000003</v>
      </c>
      <c r="E9" s="5">
        <v>1794.38</v>
      </c>
      <c r="F9" s="5">
        <v>956.91200000000003</v>
      </c>
      <c r="G9" s="4">
        <v>3797.01</v>
      </c>
      <c r="H9" s="4">
        <v>4.9289300000000003</v>
      </c>
    </row>
    <row r="10" spans="1:8" x14ac:dyDescent="0.25">
      <c r="A10">
        <v>1793.56</v>
      </c>
      <c r="B10">
        <v>626.87900000000002</v>
      </c>
      <c r="C10" s="6">
        <v>3796.5</v>
      </c>
      <c r="D10" s="6">
        <v>34.497500000000002</v>
      </c>
      <c r="E10" s="5">
        <v>1793.56</v>
      </c>
      <c r="F10" s="5">
        <v>944.20500000000004</v>
      </c>
      <c r="G10" s="4">
        <v>3796.5</v>
      </c>
      <c r="H10" s="4">
        <v>9.8564399999999992</v>
      </c>
    </row>
    <row r="11" spans="1:8" x14ac:dyDescent="0.25">
      <c r="A11">
        <v>1792.74</v>
      </c>
      <c r="B11">
        <v>613.46799999999996</v>
      </c>
      <c r="C11" s="6">
        <v>3795.99</v>
      </c>
      <c r="D11" s="6">
        <v>-9.85501</v>
      </c>
      <c r="E11" s="5">
        <v>1792.74</v>
      </c>
      <c r="F11" s="5">
        <v>925.76800000000003</v>
      </c>
      <c r="G11" s="4">
        <v>3795.99</v>
      </c>
      <c r="H11" s="4">
        <v>4.9275099999999998</v>
      </c>
    </row>
    <row r="12" spans="1:8" x14ac:dyDescent="0.25">
      <c r="A12">
        <v>1791.92</v>
      </c>
      <c r="B12">
        <v>626.07399999999996</v>
      </c>
      <c r="C12" s="6">
        <v>3795.48</v>
      </c>
      <c r="D12" s="6">
        <v>54.194699999999997</v>
      </c>
      <c r="E12" s="5">
        <v>1791.92</v>
      </c>
      <c r="F12" s="5">
        <v>936.32600000000002</v>
      </c>
      <c r="G12" s="4">
        <v>3795.48</v>
      </c>
      <c r="H12" s="4">
        <v>-4.9267899999999996</v>
      </c>
    </row>
    <row r="13" spans="1:8" x14ac:dyDescent="0.25">
      <c r="A13">
        <v>1791.09</v>
      </c>
      <c r="B13">
        <v>623.50400000000002</v>
      </c>
      <c r="C13" s="6">
        <v>3794.98</v>
      </c>
      <c r="D13" s="6">
        <v>19.7043</v>
      </c>
      <c r="E13" s="5">
        <v>1791.09</v>
      </c>
      <c r="F13" s="5">
        <v>936.18700000000001</v>
      </c>
      <c r="G13" s="4">
        <v>3794.98</v>
      </c>
      <c r="H13" s="4">
        <v>9.8521599999999996</v>
      </c>
    </row>
    <row r="14" spans="1:8" x14ac:dyDescent="0.25">
      <c r="A14">
        <v>1790.27</v>
      </c>
      <c r="B14">
        <v>612.69000000000005</v>
      </c>
      <c r="C14" s="6">
        <v>3794.47</v>
      </c>
      <c r="D14" s="6">
        <v>-14.7761</v>
      </c>
      <c r="E14" s="5">
        <v>1790.27</v>
      </c>
      <c r="F14" s="5">
        <v>944.81100000000004</v>
      </c>
      <c r="G14" s="4">
        <v>3794.47</v>
      </c>
      <c r="H14" s="4">
        <v>14.7761</v>
      </c>
    </row>
    <row r="15" spans="1:8" x14ac:dyDescent="0.25">
      <c r="A15">
        <v>1789.45</v>
      </c>
      <c r="B15">
        <v>639.92399999999998</v>
      </c>
      <c r="C15" s="6">
        <v>3793.96</v>
      </c>
      <c r="D15" s="6">
        <v>19.698599999999999</v>
      </c>
      <c r="E15" s="5">
        <v>1789.45</v>
      </c>
      <c r="F15" s="5">
        <v>951.29</v>
      </c>
      <c r="G15" s="4">
        <v>3793.96</v>
      </c>
      <c r="H15" s="4">
        <v>49.246600000000001</v>
      </c>
    </row>
    <row r="16" spans="1:8" x14ac:dyDescent="0.25">
      <c r="A16">
        <v>1788.63</v>
      </c>
      <c r="B16">
        <v>636.68200000000002</v>
      </c>
      <c r="C16" s="6">
        <v>3793.45</v>
      </c>
      <c r="D16" s="6">
        <v>24.619700000000002</v>
      </c>
      <c r="E16" s="5">
        <v>1788.63</v>
      </c>
      <c r="F16" s="5">
        <v>946.89499999999998</v>
      </c>
      <c r="G16" s="4">
        <v>3793.45</v>
      </c>
      <c r="H16" s="4">
        <v>29.543700000000001</v>
      </c>
    </row>
    <row r="17" spans="1:8" x14ac:dyDescent="0.25">
      <c r="A17">
        <v>1787.81</v>
      </c>
      <c r="B17">
        <v>642.96900000000005</v>
      </c>
      <c r="C17" s="6">
        <v>3792.95</v>
      </c>
      <c r="D17" s="6">
        <v>0</v>
      </c>
      <c r="E17" s="5">
        <v>1787.81</v>
      </c>
      <c r="F17" s="5">
        <v>940.91200000000003</v>
      </c>
      <c r="G17" s="4">
        <v>3792.95</v>
      </c>
      <c r="H17" s="4">
        <v>24.616199999999999</v>
      </c>
    </row>
    <row r="18" spans="1:8" x14ac:dyDescent="0.25">
      <c r="A18">
        <v>1786.99</v>
      </c>
      <c r="B18">
        <v>636.94100000000003</v>
      </c>
      <c r="C18" s="6">
        <v>3792.44</v>
      </c>
      <c r="D18" s="6">
        <v>24.6126</v>
      </c>
      <c r="E18" s="5">
        <v>1786.99</v>
      </c>
      <c r="F18" s="5">
        <v>934.89200000000005</v>
      </c>
      <c r="G18" s="4">
        <v>3792.44</v>
      </c>
      <c r="H18" s="4">
        <v>9.8450399999999991</v>
      </c>
    </row>
    <row r="19" spans="1:8" x14ac:dyDescent="0.25">
      <c r="A19">
        <v>1786.17</v>
      </c>
      <c r="B19">
        <v>615.17399999999998</v>
      </c>
      <c r="C19" s="6">
        <v>3791.93</v>
      </c>
      <c r="D19" s="6">
        <v>19.687200000000001</v>
      </c>
      <c r="E19" s="5">
        <v>1786.17</v>
      </c>
      <c r="F19" s="5">
        <v>938.14700000000005</v>
      </c>
      <c r="G19" s="4">
        <v>3791.93</v>
      </c>
      <c r="H19" s="4">
        <v>4.9218099999999998</v>
      </c>
    </row>
    <row r="20" spans="1:8" x14ac:dyDescent="0.25">
      <c r="A20">
        <v>1785.34</v>
      </c>
      <c r="B20">
        <v>654.70000000000005</v>
      </c>
      <c r="C20" s="6">
        <v>3791.42</v>
      </c>
      <c r="D20" s="6">
        <v>14.763299999999999</v>
      </c>
      <c r="E20" s="5">
        <v>1785.34</v>
      </c>
      <c r="F20" s="5">
        <v>948.41099999999994</v>
      </c>
      <c r="G20" s="4">
        <v>3791.42</v>
      </c>
      <c r="H20" s="4">
        <v>54.132100000000001</v>
      </c>
    </row>
    <row r="21" spans="1:8" x14ac:dyDescent="0.25">
      <c r="A21">
        <v>1784.52</v>
      </c>
      <c r="B21">
        <v>663.13400000000001</v>
      </c>
      <c r="C21" s="6">
        <v>3790.91</v>
      </c>
      <c r="D21" s="6">
        <v>4.9203900000000003</v>
      </c>
      <c r="E21" s="5">
        <v>1784.52</v>
      </c>
      <c r="F21" s="5">
        <v>955.15099999999995</v>
      </c>
      <c r="G21" s="4">
        <v>3790.91</v>
      </c>
      <c r="H21" s="4">
        <v>19.6815</v>
      </c>
    </row>
    <row r="22" spans="1:8" x14ac:dyDescent="0.25">
      <c r="A22">
        <v>1783.7</v>
      </c>
      <c r="B22">
        <v>670.02800000000002</v>
      </c>
      <c r="C22" s="6">
        <v>3790.41</v>
      </c>
      <c r="D22" s="6">
        <v>24.598400000000002</v>
      </c>
      <c r="E22" s="5">
        <v>1783.7</v>
      </c>
      <c r="F22" s="5">
        <v>947.59799999999996</v>
      </c>
      <c r="G22" s="4">
        <v>3790.41</v>
      </c>
      <c r="H22" s="4">
        <v>4.91967</v>
      </c>
    </row>
    <row r="23" spans="1:8" x14ac:dyDescent="0.25">
      <c r="A23">
        <v>1782.88</v>
      </c>
      <c r="B23">
        <v>675.38400000000001</v>
      </c>
      <c r="C23" s="6">
        <v>3789.9</v>
      </c>
      <c r="D23" s="6">
        <v>19.675899999999999</v>
      </c>
      <c r="E23" s="5">
        <v>1782.88</v>
      </c>
      <c r="F23" s="5">
        <v>945.37400000000002</v>
      </c>
      <c r="G23" s="4">
        <v>3789.9</v>
      </c>
      <c r="H23" s="4">
        <v>19.675899999999999</v>
      </c>
    </row>
    <row r="24" spans="1:8" x14ac:dyDescent="0.25">
      <c r="A24">
        <v>1782.05</v>
      </c>
      <c r="B24">
        <v>642.58399999999995</v>
      </c>
      <c r="C24" s="6">
        <v>3789.39</v>
      </c>
      <c r="D24" s="6">
        <v>-14.754799999999999</v>
      </c>
      <c r="E24" s="5">
        <v>1782.05</v>
      </c>
      <c r="F24" s="5">
        <v>938.68399999999997</v>
      </c>
      <c r="G24" s="4">
        <v>3789.39</v>
      </c>
      <c r="H24" s="4">
        <v>73.773799999999994</v>
      </c>
    </row>
    <row r="25" spans="1:8" x14ac:dyDescent="0.25">
      <c r="A25">
        <v>1781.23</v>
      </c>
      <c r="B25">
        <v>632.32500000000005</v>
      </c>
      <c r="C25" s="6">
        <v>3788.88</v>
      </c>
      <c r="D25" s="6">
        <v>49.175400000000003</v>
      </c>
      <c r="E25" s="5">
        <v>1781.23</v>
      </c>
      <c r="F25" s="5">
        <v>930.73599999999999</v>
      </c>
      <c r="G25" s="4">
        <v>3788.88</v>
      </c>
      <c r="H25" s="4">
        <v>14.752599999999999</v>
      </c>
    </row>
    <row r="26" spans="1:8" x14ac:dyDescent="0.25">
      <c r="A26">
        <v>1780.41</v>
      </c>
      <c r="B26">
        <v>629.02</v>
      </c>
      <c r="C26" s="6">
        <v>3788.37</v>
      </c>
      <c r="D26" s="6">
        <v>14.750500000000001</v>
      </c>
      <c r="E26" s="5">
        <v>1780.41</v>
      </c>
      <c r="F26" s="5">
        <v>957.96500000000003</v>
      </c>
      <c r="G26" s="4">
        <v>3788.37</v>
      </c>
      <c r="H26" s="4">
        <v>39.334600000000002</v>
      </c>
    </row>
    <row r="27" spans="1:8" x14ac:dyDescent="0.25">
      <c r="A27">
        <v>1779.59</v>
      </c>
      <c r="B27">
        <v>649.24599999999998</v>
      </c>
      <c r="C27" s="6">
        <v>3787.86</v>
      </c>
      <c r="D27" s="6">
        <v>19.6645</v>
      </c>
      <c r="E27" s="5">
        <v>1779.59</v>
      </c>
      <c r="F27" s="5">
        <v>967.274</v>
      </c>
      <c r="G27" s="4">
        <v>3787.86</v>
      </c>
      <c r="H27" s="4">
        <v>9.8322299999999991</v>
      </c>
    </row>
    <row r="28" spans="1:8" x14ac:dyDescent="0.25">
      <c r="A28">
        <v>1778.76</v>
      </c>
      <c r="B28">
        <v>684.60699999999997</v>
      </c>
      <c r="C28" s="6">
        <v>3787.36</v>
      </c>
      <c r="D28" s="6">
        <v>19.6616</v>
      </c>
      <c r="E28" s="5">
        <v>1778.76</v>
      </c>
      <c r="F28" s="5">
        <v>989.07600000000002</v>
      </c>
      <c r="G28" s="4">
        <v>3787.36</v>
      </c>
      <c r="H28" s="4">
        <v>0</v>
      </c>
    </row>
    <row r="29" spans="1:8" x14ac:dyDescent="0.25">
      <c r="A29">
        <v>1777.94</v>
      </c>
      <c r="B29">
        <v>675.601</v>
      </c>
      <c r="C29" s="6">
        <v>3786.85</v>
      </c>
      <c r="D29" s="6">
        <v>34.402900000000002</v>
      </c>
      <c r="E29" s="5">
        <v>1777.94</v>
      </c>
      <c r="F29" s="5">
        <v>984.58199999999999</v>
      </c>
      <c r="G29" s="4">
        <v>3786.85</v>
      </c>
      <c r="H29" s="4">
        <v>24.573499999999999</v>
      </c>
    </row>
    <row r="30" spans="1:8" x14ac:dyDescent="0.25">
      <c r="A30">
        <v>1777.12</v>
      </c>
      <c r="B30">
        <v>667.47900000000004</v>
      </c>
      <c r="C30" s="6">
        <v>3786.34</v>
      </c>
      <c r="D30" s="6">
        <v>24.569900000000001</v>
      </c>
      <c r="E30" s="5">
        <v>1777.12</v>
      </c>
      <c r="F30" s="5">
        <v>989.93899999999996</v>
      </c>
      <c r="G30" s="4">
        <v>3786.34</v>
      </c>
      <c r="H30" s="4">
        <v>9.8279700000000005</v>
      </c>
    </row>
    <row r="31" spans="1:8" x14ac:dyDescent="0.25">
      <c r="A31">
        <v>1776.29</v>
      </c>
      <c r="B31">
        <v>648.52099999999996</v>
      </c>
      <c r="C31" s="6">
        <v>3785.83</v>
      </c>
      <c r="D31" s="6">
        <v>49.1327</v>
      </c>
      <c r="E31" s="5">
        <v>1776.29</v>
      </c>
      <c r="F31" s="5">
        <v>981.77200000000005</v>
      </c>
      <c r="G31" s="4">
        <v>3785.83</v>
      </c>
      <c r="H31" s="4">
        <v>19.653099999999998</v>
      </c>
    </row>
    <row r="32" spans="1:8" x14ac:dyDescent="0.25">
      <c r="A32">
        <v>1775.47</v>
      </c>
      <c r="B32">
        <v>618.72400000000005</v>
      </c>
      <c r="C32" s="6">
        <v>3785.32</v>
      </c>
      <c r="D32" s="6">
        <v>9.8251200000000001</v>
      </c>
      <c r="E32" s="5">
        <v>1775.47</v>
      </c>
      <c r="F32" s="5">
        <v>968.38300000000004</v>
      </c>
      <c r="G32" s="4">
        <v>3785.32</v>
      </c>
      <c r="H32" s="4">
        <v>34.387900000000002</v>
      </c>
    </row>
    <row r="33" spans="1:8" x14ac:dyDescent="0.25">
      <c r="A33">
        <v>1774.65</v>
      </c>
      <c r="B33">
        <v>612.42999999999995</v>
      </c>
      <c r="C33" s="6">
        <v>3784.81</v>
      </c>
      <c r="D33" s="6">
        <v>14.7356</v>
      </c>
      <c r="E33" s="5">
        <v>1774.65</v>
      </c>
      <c r="F33" s="5">
        <v>955.63</v>
      </c>
      <c r="G33" s="4">
        <v>3784.81</v>
      </c>
      <c r="H33" s="4">
        <v>34.383000000000003</v>
      </c>
    </row>
    <row r="34" spans="1:8" x14ac:dyDescent="0.25">
      <c r="A34">
        <v>1773.82</v>
      </c>
      <c r="B34">
        <v>615.91300000000001</v>
      </c>
      <c r="C34" s="6">
        <v>3784.3</v>
      </c>
      <c r="D34" s="6">
        <v>14.7334</v>
      </c>
      <c r="E34" s="5">
        <v>1773.82</v>
      </c>
      <c r="F34" s="5">
        <v>956.08900000000006</v>
      </c>
      <c r="G34" s="4">
        <v>3784.3</v>
      </c>
      <c r="H34" s="4">
        <v>-4.9111399999999996</v>
      </c>
    </row>
    <row r="35" spans="1:8" x14ac:dyDescent="0.25">
      <c r="A35">
        <v>1773</v>
      </c>
      <c r="B35">
        <v>621.01900000000001</v>
      </c>
      <c r="C35" s="6">
        <v>3783.79</v>
      </c>
      <c r="D35" s="6">
        <v>29.462599999999998</v>
      </c>
      <c r="E35" s="5">
        <v>1773</v>
      </c>
      <c r="F35" s="5">
        <v>947.678</v>
      </c>
      <c r="G35" s="4">
        <v>3783.79</v>
      </c>
      <c r="H35" s="4">
        <v>24.552199999999999</v>
      </c>
    </row>
    <row r="36" spans="1:8" x14ac:dyDescent="0.25">
      <c r="A36">
        <v>1772.17</v>
      </c>
      <c r="B36">
        <v>633.88900000000001</v>
      </c>
      <c r="C36" s="6">
        <v>3783.28</v>
      </c>
      <c r="D36" s="6">
        <v>-4.9097200000000001</v>
      </c>
      <c r="E36" s="5">
        <v>1772.17</v>
      </c>
      <c r="F36" s="5">
        <v>944.03</v>
      </c>
      <c r="G36" s="4">
        <v>3783.28</v>
      </c>
      <c r="H36" s="4">
        <v>39.277799999999999</v>
      </c>
    </row>
    <row r="37" spans="1:8" x14ac:dyDescent="0.25">
      <c r="A37">
        <v>1771.35</v>
      </c>
      <c r="B37">
        <v>654.29499999999996</v>
      </c>
      <c r="C37" s="6">
        <v>3782.78</v>
      </c>
      <c r="D37" s="6">
        <v>34.363100000000003</v>
      </c>
      <c r="E37" s="5">
        <v>1771.35</v>
      </c>
      <c r="F37" s="5">
        <v>920.24800000000005</v>
      </c>
      <c r="G37" s="4">
        <v>3782.78</v>
      </c>
      <c r="H37" s="4">
        <v>29.4541</v>
      </c>
    </row>
    <row r="38" spans="1:8" x14ac:dyDescent="0.25">
      <c r="A38">
        <v>1770.52</v>
      </c>
      <c r="B38">
        <v>657.45</v>
      </c>
      <c r="C38" s="6">
        <v>3782.27</v>
      </c>
      <c r="D38" s="6">
        <v>39.266399999999997</v>
      </c>
      <c r="E38" s="5">
        <v>1770.52</v>
      </c>
      <c r="F38" s="5">
        <v>910.78899999999999</v>
      </c>
      <c r="G38" s="4">
        <v>3782.27</v>
      </c>
      <c r="H38" s="4">
        <v>24.541499999999999</v>
      </c>
    </row>
    <row r="39" spans="1:8" x14ac:dyDescent="0.25">
      <c r="A39">
        <v>1769.7</v>
      </c>
      <c r="B39">
        <v>661.42899999999997</v>
      </c>
      <c r="C39" s="6">
        <v>3781.76</v>
      </c>
      <c r="D39" s="6">
        <v>19.630400000000002</v>
      </c>
      <c r="E39" s="5">
        <v>1769.7</v>
      </c>
      <c r="F39" s="5">
        <v>895.67600000000004</v>
      </c>
      <c r="G39" s="4">
        <v>3781.76</v>
      </c>
      <c r="H39" s="4">
        <v>0</v>
      </c>
    </row>
    <row r="40" spans="1:8" x14ac:dyDescent="0.25">
      <c r="A40">
        <v>1768.88</v>
      </c>
      <c r="B40">
        <v>687.57</v>
      </c>
      <c r="C40" s="6">
        <v>3781.25</v>
      </c>
      <c r="D40" s="6">
        <v>24.534400000000002</v>
      </c>
      <c r="E40" s="5">
        <v>1768.88</v>
      </c>
      <c r="F40" s="5">
        <v>903.75699999999995</v>
      </c>
      <c r="G40" s="4">
        <v>3781.25</v>
      </c>
      <c r="H40" s="4">
        <v>4.9068800000000001</v>
      </c>
    </row>
    <row r="41" spans="1:8" x14ac:dyDescent="0.25">
      <c r="A41">
        <v>1768.05</v>
      </c>
      <c r="B41">
        <v>688.61900000000003</v>
      </c>
      <c r="C41" s="6">
        <v>3780.74</v>
      </c>
      <c r="D41" s="6">
        <v>14.718500000000001</v>
      </c>
      <c r="E41" s="5">
        <v>1768.05</v>
      </c>
      <c r="F41" s="5">
        <v>944.09900000000005</v>
      </c>
      <c r="G41" s="4">
        <v>3780.74</v>
      </c>
      <c r="H41" s="4">
        <v>34.343200000000003</v>
      </c>
    </row>
    <row r="42" spans="1:8" x14ac:dyDescent="0.25">
      <c r="A42">
        <v>1767.23</v>
      </c>
      <c r="B42">
        <v>672.303</v>
      </c>
      <c r="C42" s="6">
        <v>3780.23</v>
      </c>
      <c r="D42" s="6">
        <v>53.96</v>
      </c>
      <c r="E42" s="5">
        <v>1767.23</v>
      </c>
      <c r="F42" s="5">
        <v>977.53099999999995</v>
      </c>
      <c r="G42" s="4">
        <v>3780.23</v>
      </c>
      <c r="H42" s="4">
        <v>19.6218</v>
      </c>
    </row>
    <row r="43" spans="1:8" x14ac:dyDescent="0.25">
      <c r="A43">
        <v>1766.4</v>
      </c>
      <c r="B43">
        <v>668.81500000000005</v>
      </c>
      <c r="C43" s="6">
        <v>3779.72</v>
      </c>
      <c r="D43" s="6">
        <v>24.523700000000002</v>
      </c>
      <c r="E43" s="5">
        <v>1766.4</v>
      </c>
      <c r="F43" s="5">
        <v>1003.56</v>
      </c>
      <c r="G43" s="4">
        <v>3779.72</v>
      </c>
      <c r="H43" s="4">
        <v>39.238</v>
      </c>
    </row>
    <row r="44" spans="1:8" x14ac:dyDescent="0.25">
      <c r="A44">
        <v>1765.58</v>
      </c>
      <c r="B44">
        <v>683.66200000000003</v>
      </c>
      <c r="C44" s="6">
        <v>3779.21</v>
      </c>
      <c r="D44" s="6">
        <v>24.520199999999999</v>
      </c>
      <c r="E44" s="5">
        <v>1765.58</v>
      </c>
      <c r="F44" s="5">
        <v>1009.75</v>
      </c>
      <c r="G44" s="4">
        <v>3779.21</v>
      </c>
      <c r="H44" s="4">
        <v>39.232300000000002</v>
      </c>
    </row>
    <row r="45" spans="1:8" x14ac:dyDescent="0.25">
      <c r="A45">
        <v>1764.75</v>
      </c>
      <c r="B45">
        <v>684.654</v>
      </c>
      <c r="C45" s="6">
        <v>3778.7</v>
      </c>
      <c r="D45" s="6">
        <v>24.5166</v>
      </c>
      <c r="E45" s="5">
        <v>1764.75</v>
      </c>
      <c r="F45" s="5">
        <v>974.58500000000004</v>
      </c>
      <c r="G45" s="4">
        <v>3778.7</v>
      </c>
      <c r="H45" s="4">
        <v>0</v>
      </c>
    </row>
    <row r="46" spans="1:8" x14ac:dyDescent="0.25">
      <c r="A46">
        <v>1763.92</v>
      </c>
      <c r="B46">
        <v>653.33399999999995</v>
      </c>
      <c r="C46" s="6">
        <v>3778.19</v>
      </c>
      <c r="D46" s="6">
        <v>9.8052399999999995</v>
      </c>
      <c r="E46" s="5">
        <v>1763.92</v>
      </c>
      <c r="F46" s="5">
        <v>938.41300000000001</v>
      </c>
      <c r="G46" s="4">
        <v>3778.19</v>
      </c>
      <c r="H46" s="4">
        <v>24.513100000000001</v>
      </c>
    </row>
    <row r="47" spans="1:8" x14ac:dyDescent="0.25">
      <c r="A47">
        <v>1763.1</v>
      </c>
      <c r="B47">
        <v>660.32299999999998</v>
      </c>
      <c r="C47" s="6">
        <v>3777.68</v>
      </c>
      <c r="D47" s="6">
        <v>49.019100000000002</v>
      </c>
      <c r="E47" s="5">
        <v>1763.1</v>
      </c>
      <c r="F47" s="5">
        <v>916.476</v>
      </c>
      <c r="G47" s="4">
        <v>3777.68</v>
      </c>
      <c r="H47" s="4">
        <v>34.313400000000001</v>
      </c>
    </row>
    <row r="48" spans="1:8" x14ac:dyDescent="0.25">
      <c r="A48">
        <v>1762.27</v>
      </c>
      <c r="B48">
        <v>680.78200000000004</v>
      </c>
      <c r="C48" s="6">
        <v>3777.17</v>
      </c>
      <c r="D48" s="6">
        <v>9.8024000000000004</v>
      </c>
      <c r="E48" s="5">
        <v>1762.27</v>
      </c>
      <c r="F48" s="5">
        <v>914.18200000000002</v>
      </c>
      <c r="G48" s="4">
        <v>3777.17</v>
      </c>
      <c r="H48" s="4">
        <v>34.308399999999999</v>
      </c>
    </row>
    <row r="49" spans="1:8" x14ac:dyDescent="0.25">
      <c r="A49">
        <v>1761.45</v>
      </c>
      <c r="B49">
        <v>665.29300000000001</v>
      </c>
      <c r="C49" s="6">
        <v>3776.66</v>
      </c>
      <c r="D49" s="6">
        <v>14.701499999999999</v>
      </c>
      <c r="E49" s="5">
        <v>1761.45</v>
      </c>
      <c r="F49" s="5">
        <v>925.2</v>
      </c>
      <c r="G49" s="4">
        <v>3776.66</v>
      </c>
      <c r="H49" s="4">
        <v>19.602</v>
      </c>
    </row>
    <row r="50" spans="1:8" x14ac:dyDescent="0.25">
      <c r="A50">
        <v>1760.62</v>
      </c>
      <c r="B50">
        <v>631.43399999999997</v>
      </c>
      <c r="C50" s="6">
        <v>3776.15</v>
      </c>
      <c r="D50" s="6">
        <v>24.498899999999999</v>
      </c>
      <c r="E50" s="5">
        <v>1760.62</v>
      </c>
      <c r="F50" s="5">
        <v>945.13099999999997</v>
      </c>
      <c r="G50" s="4">
        <v>3776.15</v>
      </c>
      <c r="H50" s="4">
        <v>0</v>
      </c>
    </row>
    <row r="51" spans="1:8" x14ac:dyDescent="0.25">
      <c r="A51">
        <v>1759.79</v>
      </c>
      <c r="B51">
        <v>609.49900000000002</v>
      </c>
      <c r="C51" s="6">
        <v>3775.64</v>
      </c>
      <c r="D51" s="6">
        <v>24.4954</v>
      </c>
      <c r="E51" s="5">
        <v>1759.79</v>
      </c>
      <c r="F51" s="5">
        <v>936.48199999999997</v>
      </c>
      <c r="G51" s="4">
        <v>3775.64</v>
      </c>
      <c r="H51" s="4">
        <v>14.6972</v>
      </c>
    </row>
    <row r="52" spans="1:8" x14ac:dyDescent="0.25">
      <c r="A52">
        <v>1758.97</v>
      </c>
      <c r="B52">
        <v>623.67999999999995</v>
      </c>
      <c r="C52" s="6">
        <v>3775.13</v>
      </c>
      <c r="D52" s="6">
        <v>0</v>
      </c>
      <c r="E52" s="5">
        <v>1758.97</v>
      </c>
      <c r="F52" s="5">
        <v>935.28399999999999</v>
      </c>
      <c r="G52" s="4">
        <v>3775.13</v>
      </c>
      <c r="H52" s="4">
        <v>9.7967200000000005</v>
      </c>
    </row>
    <row r="53" spans="1:8" x14ac:dyDescent="0.25">
      <c r="A53">
        <v>1758.14</v>
      </c>
      <c r="B53">
        <v>608.755</v>
      </c>
      <c r="C53" s="6">
        <v>3774.62</v>
      </c>
      <c r="D53" s="6">
        <v>29.385899999999999</v>
      </c>
      <c r="E53" s="5">
        <v>1758.14</v>
      </c>
      <c r="F53" s="5">
        <v>913.8</v>
      </c>
      <c r="G53" s="4">
        <v>3774.62</v>
      </c>
      <c r="H53" s="4">
        <v>4.8976499999999996</v>
      </c>
    </row>
    <row r="54" spans="1:8" x14ac:dyDescent="0.25">
      <c r="A54">
        <v>1757.31</v>
      </c>
      <c r="B54">
        <v>577.72900000000004</v>
      </c>
      <c r="C54" s="6">
        <v>3774.11</v>
      </c>
      <c r="D54" s="6">
        <v>9.7938799999999997</v>
      </c>
      <c r="E54" s="5">
        <v>1757.31</v>
      </c>
      <c r="F54" s="5">
        <v>914.98900000000003</v>
      </c>
      <c r="G54" s="4">
        <v>3774.11</v>
      </c>
      <c r="H54" s="4">
        <v>19.587800000000001</v>
      </c>
    </row>
    <row r="55" spans="1:8" x14ac:dyDescent="0.25">
      <c r="A55">
        <v>1756.49</v>
      </c>
      <c r="B55">
        <v>600.03200000000004</v>
      </c>
      <c r="C55" s="6">
        <v>3773.6</v>
      </c>
      <c r="D55" s="6">
        <v>24.481200000000001</v>
      </c>
      <c r="E55" s="5">
        <v>1756.49</v>
      </c>
      <c r="F55" s="5">
        <v>905.26300000000003</v>
      </c>
      <c r="G55" s="4">
        <v>3773.6</v>
      </c>
      <c r="H55" s="4">
        <v>34.273600000000002</v>
      </c>
    </row>
    <row r="56" spans="1:8" x14ac:dyDescent="0.25">
      <c r="A56">
        <v>1755.66</v>
      </c>
      <c r="B56">
        <v>630.22400000000005</v>
      </c>
      <c r="C56" s="6">
        <v>3773.08</v>
      </c>
      <c r="D56" s="6">
        <v>24.477599999999999</v>
      </c>
      <c r="E56" s="5">
        <v>1755.66</v>
      </c>
      <c r="F56" s="5">
        <v>903.63699999999994</v>
      </c>
      <c r="G56" s="4">
        <v>3773.08</v>
      </c>
      <c r="H56" s="4">
        <v>14.6866</v>
      </c>
    </row>
    <row r="57" spans="1:8" x14ac:dyDescent="0.25">
      <c r="A57">
        <v>1754.83</v>
      </c>
      <c r="B57">
        <v>661.84900000000005</v>
      </c>
      <c r="C57" s="6">
        <v>3772.57</v>
      </c>
      <c r="D57" s="6">
        <v>34.2637</v>
      </c>
      <c r="E57" s="5">
        <v>1754.83</v>
      </c>
      <c r="F57" s="5">
        <v>905.50800000000004</v>
      </c>
      <c r="G57" s="4">
        <v>3772.57</v>
      </c>
      <c r="H57" s="4">
        <v>14.6844</v>
      </c>
    </row>
    <row r="58" spans="1:8" x14ac:dyDescent="0.25">
      <c r="A58">
        <v>1754.01</v>
      </c>
      <c r="B58">
        <v>655.92899999999997</v>
      </c>
      <c r="C58" s="6">
        <v>3772.06</v>
      </c>
      <c r="D58" s="6">
        <v>53.8352</v>
      </c>
      <c r="E58" s="5">
        <v>1754.01</v>
      </c>
      <c r="F58" s="5">
        <v>935.67700000000002</v>
      </c>
      <c r="G58" s="4">
        <v>3772.06</v>
      </c>
      <c r="H58" s="4">
        <v>9.7882099999999994</v>
      </c>
    </row>
    <row r="59" spans="1:8" x14ac:dyDescent="0.25">
      <c r="A59">
        <v>1753.18</v>
      </c>
      <c r="B59">
        <v>666.62199999999996</v>
      </c>
      <c r="C59" s="6">
        <v>3771.55</v>
      </c>
      <c r="D59" s="6">
        <v>9.7867899999999999</v>
      </c>
      <c r="E59" s="5">
        <v>1753.18</v>
      </c>
      <c r="F59" s="5">
        <v>921.21199999999999</v>
      </c>
      <c r="G59" s="4">
        <v>3771.55</v>
      </c>
      <c r="H59" s="4">
        <v>4.8933999999999997</v>
      </c>
    </row>
    <row r="60" spans="1:8" x14ac:dyDescent="0.25">
      <c r="A60">
        <v>1752.35</v>
      </c>
      <c r="B60">
        <v>703.91099999999994</v>
      </c>
      <c r="C60" s="6">
        <v>3771.04</v>
      </c>
      <c r="D60" s="6">
        <v>39.141500000000001</v>
      </c>
      <c r="E60" s="5">
        <v>1752.35</v>
      </c>
      <c r="F60" s="5">
        <v>908.46299999999997</v>
      </c>
      <c r="G60" s="4">
        <v>3771.04</v>
      </c>
      <c r="H60" s="4">
        <v>-4.89269</v>
      </c>
    </row>
    <row r="61" spans="1:8" x14ac:dyDescent="0.25">
      <c r="A61">
        <v>1751.52</v>
      </c>
      <c r="B61">
        <v>680.98599999999999</v>
      </c>
      <c r="C61" s="6">
        <v>3770.53</v>
      </c>
      <c r="D61" s="6">
        <v>9.7839600000000004</v>
      </c>
      <c r="E61" s="5">
        <v>1751.52</v>
      </c>
      <c r="F61" s="5">
        <v>889.21900000000005</v>
      </c>
      <c r="G61" s="4">
        <v>3770.53</v>
      </c>
      <c r="H61" s="4">
        <v>29.351900000000001</v>
      </c>
    </row>
    <row r="62" spans="1:8" x14ac:dyDescent="0.25">
      <c r="A62">
        <v>1750.7</v>
      </c>
      <c r="B62">
        <v>650.22699999999998</v>
      </c>
      <c r="C62" s="6">
        <v>3770.02</v>
      </c>
      <c r="D62" s="6">
        <v>14.6738</v>
      </c>
      <c r="E62" s="5">
        <v>1750.7</v>
      </c>
      <c r="F62" s="5">
        <v>899.654</v>
      </c>
      <c r="G62" s="4">
        <v>3770.02</v>
      </c>
      <c r="H62" s="4">
        <v>24.456399999999999</v>
      </c>
    </row>
    <row r="63" spans="1:8" x14ac:dyDescent="0.25">
      <c r="A63">
        <v>1749.87</v>
      </c>
      <c r="B63">
        <v>651.57299999999998</v>
      </c>
      <c r="C63" s="6">
        <v>3769.51</v>
      </c>
      <c r="D63" s="6">
        <v>24.4528</v>
      </c>
      <c r="E63" s="5">
        <v>1749.87</v>
      </c>
      <c r="F63" s="5">
        <v>897.91499999999996</v>
      </c>
      <c r="G63" s="4">
        <v>3769.51</v>
      </c>
      <c r="H63" s="4">
        <v>34.233899999999998</v>
      </c>
    </row>
    <row r="64" spans="1:8" x14ac:dyDescent="0.25">
      <c r="A64">
        <v>1749.04</v>
      </c>
      <c r="B64">
        <v>649.98599999999999</v>
      </c>
      <c r="C64" s="6">
        <v>3769</v>
      </c>
      <c r="D64" s="6">
        <v>34.228999999999999</v>
      </c>
      <c r="E64" s="5">
        <v>1749.04</v>
      </c>
      <c r="F64" s="5">
        <v>902.54899999999998</v>
      </c>
      <c r="G64" s="4">
        <v>3769</v>
      </c>
      <c r="H64" s="4">
        <v>-19.5594</v>
      </c>
    </row>
    <row r="65" spans="1:8" x14ac:dyDescent="0.25">
      <c r="A65">
        <v>1748.21</v>
      </c>
      <c r="B65">
        <v>659.95</v>
      </c>
      <c r="C65" s="6">
        <v>3768.49</v>
      </c>
      <c r="D65" s="6">
        <v>19.5566</v>
      </c>
      <c r="E65" s="5">
        <v>1748.21</v>
      </c>
      <c r="F65" s="5">
        <v>912.072</v>
      </c>
      <c r="G65" s="4">
        <v>3768.49</v>
      </c>
      <c r="H65" s="4">
        <v>-9.7782900000000001</v>
      </c>
    </row>
    <row r="66" spans="1:8" x14ac:dyDescent="0.25">
      <c r="A66">
        <v>1747.38</v>
      </c>
      <c r="B66">
        <v>647.48800000000006</v>
      </c>
      <c r="C66" s="6">
        <v>3767.97</v>
      </c>
      <c r="D66" s="6">
        <v>9.7768800000000002</v>
      </c>
      <c r="E66" s="5">
        <v>1747.38</v>
      </c>
      <c r="F66" s="5">
        <v>956.58900000000006</v>
      </c>
      <c r="G66" s="4">
        <v>3767.97</v>
      </c>
      <c r="H66" s="4">
        <v>19.553799999999999</v>
      </c>
    </row>
    <row r="67" spans="1:8" x14ac:dyDescent="0.25">
      <c r="A67">
        <v>1746.56</v>
      </c>
      <c r="B67">
        <v>644.44399999999996</v>
      </c>
      <c r="C67" s="6">
        <v>3767.46</v>
      </c>
      <c r="D67" s="6">
        <v>53.765000000000001</v>
      </c>
      <c r="E67" s="5">
        <v>1746.56</v>
      </c>
      <c r="F67" s="5">
        <v>972.70100000000002</v>
      </c>
      <c r="G67" s="4">
        <v>3767.46</v>
      </c>
      <c r="H67" s="4">
        <v>0</v>
      </c>
    </row>
    <row r="68" spans="1:8" x14ac:dyDescent="0.25">
      <c r="A68">
        <v>1745.73</v>
      </c>
      <c r="B68">
        <v>625.12699999999995</v>
      </c>
      <c r="C68" s="6">
        <v>3766.95</v>
      </c>
      <c r="D68" s="6">
        <v>4.8870199999999997</v>
      </c>
      <c r="E68" s="5">
        <v>1745.73</v>
      </c>
      <c r="F68" s="5">
        <v>950.904</v>
      </c>
      <c r="G68" s="4">
        <v>3766.95</v>
      </c>
      <c r="H68" s="4">
        <v>29.322099999999999</v>
      </c>
    </row>
    <row r="69" spans="1:8" x14ac:dyDescent="0.25">
      <c r="A69">
        <v>1744.9</v>
      </c>
      <c r="B69">
        <v>623.79</v>
      </c>
      <c r="C69" s="6">
        <v>3766.44</v>
      </c>
      <c r="D69" s="6">
        <v>78.180999999999997</v>
      </c>
      <c r="E69" s="5">
        <v>1744.9</v>
      </c>
      <c r="F69" s="5">
        <v>931.55899999999997</v>
      </c>
      <c r="G69" s="4">
        <v>3766.44</v>
      </c>
      <c r="H69" s="4">
        <v>4.8863099999999999</v>
      </c>
    </row>
    <row r="70" spans="1:8" x14ac:dyDescent="0.25">
      <c r="A70">
        <v>1744.07</v>
      </c>
      <c r="B70">
        <v>629.09199999999998</v>
      </c>
      <c r="C70" s="6">
        <v>3765.93</v>
      </c>
      <c r="D70" s="6">
        <v>19.542400000000001</v>
      </c>
      <c r="E70" s="5">
        <v>1744.07</v>
      </c>
      <c r="F70" s="5">
        <v>939.99400000000003</v>
      </c>
      <c r="G70" s="4">
        <v>3765.93</v>
      </c>
      <c r="H70" s="4">
        <v>9.77121</v>
      </c>
    </row>
    <row r="71" spans="1:8" x14ac:dyDescent="0.25">
      <c r="A71">
        <v>1743.24</v>
      </c>
      <c r="B71">
        <v>635.78300000000002</v>
      </c>
      <c r="C71" s="6">
        <v>3765.42</v>
      </c>
      <c r="D71" s="6">
        <v>14.6547</v>
      </c>
      <c r="E71" s="5">
        <v>1743.24</v>
      </c>
      <c r="F71" s="5">
        <v>921.93499999999995</v>
      </c>
      <c r="G71" s="4">
        <v>3765.42</v>
      </c>
      <c r="H71" s="4">
        <v>9.7697900000000004</v>
      </c>
    </row>
    <row r="72" spans="1:8" x14ac:dyDescent="0.25">
      <c r="A72">
        <v>1742.41</v>
      </c>
      <c r="B72">
        <v>633.17399999999998</v>
      </c>
      <c r="C72" s="6">
        <v>3764.9</v>
      </c>
      <c r="D72" s="6">
        <v>24.4209</v>
      </c>
      <c r="E72" s="5">
        <v>1742.41</v>
      </c>
      <c r="F72" s="5">
        <v>906.14499999999998</v>
      </c>
      <c r="G72" s="4">
        <v>3764.9</v>
      </c>
      <c r="H72" s="4">
        <v>-14.6526</v>
      </c>
    </row>
    <row r="73" spans="1:8" x14ac:dyDescent="0.25">
      <c r="A73">
        <v>1741.58</v>
      </c>
      <c r="B73">
        <v>629.38800000000003</v>
      </c>
      <c r="C73" s="6">
        <v>3764.39</v>
      </c>
      <c r="D73" s="6">
        <v>14.650399999999999</v>
      </c>
      <c r="E73" s="5">
        <v>1741.58</v>
      </c>
      <c r="F73" s="5">
        <v>909.51199999999994</v>
      </c>
      <c r="G73" s="4">
        <v>3764.39</v>
      </c>
      <c r="H73" s="4">
        <v>19.533899999999999</v>
      </c>
    </row>
    <row r="74" spans="1:8" x14ac:dyDescent="0.25">
      <c r="A74">
        <v>1740.75</v>
      </c>
      <c r="B74">
        <v>625.63900000000001</v>
      </c>
      <c r="C74" s="6">
        <v>3763.88</v>
      </c>
      <c r="D74" s="6">
        <v>9.7655499999999993</v>
      </c>
      <c r="E74" s="5">
        <v>1740.75</v>
      </c>
      <c r="F74" s="5">
        <v>920.73299999999995</v>
      </c>
      <c r="G74" s="4">
        <v>3763.88</v>
      </c>
      <c r="H74" s="4">
        <v>4.8827699999999998</v>
      </c>
    </row>
    <row r="75" spans="1:8" x14ac:dyDescent="0.25">
      <c r="A75">
        <v>1739.92</v>
      </c>
      <c r="B75">
        <v>630.53</v>
      </c>
      <c r="C75" s="6">
        <v>3763.37</v>
      </c>
      <c r="D75" s="6">
        <v>19.528300000000002</v>
      </c>
      <c r="E75" s="5">
        <v>1739.92</v>
      </c>
      <c r="F75" s="5">
        <v>915.83199999999999</v>
      </c>
      <c r="G75" s="4">
        <v>3763.37</v>
      </c>
      <c r="H75" s="4">
        <v>4.8820699999999997</v>
      </c>
    </row>
    <row r="76" spans="1:8" x14ac:dyDescent="0.25">
      <c r="A76">
        <v>1739.09</v>
      </c>
      <c r="B76">
        <v>635.02499999999998</v>
      </c>
      <c r="C76" s="6">
        <v>3762.86</v>
      </c>
      <c r="D76" s="6">
        <v>14.6441</v>
      </c>
      <c r="E76" s="5">
        <v>1739.09</v>
      </c>
      <c r="F76" s="5">
        <v>887.62400000000002</v>
      </c>
      <c r="G76" s="4">
        <v>3762.86</v>
      </c>
      <c r="H76" s="4">
        <v>39.050899999999999</v>
      </c>
    </row>
    <row r="77" spans="1:8" x14ac:dyDescent="0.25">
      <c r="A77">
        <v>1738.26</v>
      </c>
      <c r="B77">
        <v>671.89499999999998</v>
      </c>
      <c r="C77" s="6">
        <v>3762.34</v>
      </c>
      <c r="D77" s="6">
        <v>19.522600000000001</v>
      </c>
      <c r="E77" s="5">
        <v>1738.26</v>
      </c>
      <c r="F77" s="5">
        <v>887.51400000000001</v>
      </c>
      <c r="G77" s="4">
        <v>3762.34</v>
      </c>
      <c r="H77" s="4">
        <v>9.7613000000000003</v>
      </c>
    </row>
    <row r="78" spans="1:8" x14ac:dyDescent="0.25">
      <c r="A78">
        <v>1737.43</v>
      </c>
      <c r="B78">
        <v>693.90099999999995</v>
      </c>
      <c r="C78" s="6">
        <v>3761.83</v>
      </c>
      <c r="D78" s="6">
        <v>34.159599999999998</v>
      </c>
      <c r="E78" s="5">
        <v>1737.43</v>
      </c>
      <c r="F78" s="5">
        <v>889.53499999999997</v>
      </c>
      <c r="G78" s="4">
        <v>3761.83</v>
      </c>
      <c r="H78" s="4">
        <v>9.7598900000000004</v>
      </c>
    </row>
    <row r="79" spans="1:8" x14ac:dyDescent="0.25">
      <c r="A79">
        <v>1736.6</v>
      </c>
      <c r="B79">
        <v>702.84100000000001</v>
      </c>
      <c r="C79" s="6">
        <v>3761.32</v>
      </c>
      <c r="D79" s="6">
        <v>24.3962</v>
      </c>
      <c r="E79" s="5">
        <v>1736.6</v>
      </c>
      <c r="F79" s="5">
        <v>888.09100000000001</v>
      </c>
      <c r="G79" s="4">
        <v>3761.32</v>
      </c>
      <c r="H79" s="4">
        <v>0</v>
      </c>
    </row>
    <row r="80" spans="1:8" x14ac:dyDescent="0.25">
      <c r="A80">
        <v>1735.77</v>
      </c>
      <c r="B80">
        <v>678.80100000000004</v>
      </c>
      <c r="C80" s="6">
        <v>3760.81</v>
      </c>
      <c r="D80" s="6">
        <v>24.392600000000002</v>
      </c>
      <c r="E80" s="5">
        <v>1735.77</v>
      </c>
      <c r="F80" s="5">
        <v>889.59199999999998</v>
      </c>
      <c r="G80" s="4">
        <v>3760.81</v>
      </c>
      <c r="H80" s="4">
        <v>48.785299999999999</v>
      </c>
    </row>
    <row r="81" spans="1:8" x14ac:dyDescent="0.25">
      <c r="A81">
        <v>1734.94</v>
      </c>
      <c r="B81">
        <v>657.16899999999998</v>
      </c>
      <c r="C81" s="6">
        <v>3760.29</v>
      </c>
      <c r="D81" s="6">
        <v>34.144799999999996</v>
      </c>
      <c r="E81" s="5">
        <v>1734.94</v>
      </c>
      <c r="F81" s="5">
        <v>909.54600000000005</v>
      </c>
      <c r="G81" s="4">
        <v>3760.29</v>
      </c>
      <c r="H81" s="4">
        <v>43.900399999999998</v>
      </c>
    </row>
    <row r="82" spans="1:8" x14ac:dyDescent="0.25">
      <c r="A82">
        <v>1734.11</v>
      </c>
      <c r="B82">
        <v>656.75099999999998</v>
      </c>
      <c r="C82" s="6">
        <v>3759.78</v>
      </c>
      <c r="D82" s="6">
        <v>4.8771199999999997</v>
      </c>
      <c r="E82" s="5">
        <v>1734.11</v>
      </c>
      <c r="F82" s="5">
        <v>925.26800000000003</v>
      </c>
      <c r="G82" s="4">
        <v>3759.78</v>
      </c>
      <c r="H82" s="4">
        <v>4.8771199999999997</v>
      </c>
    </row>
    <row r="83" spans="1:8" x14ac:dyDescent="0.25">
      <c r="A83">
        <v>1733.28</v>
      </c>
      <c r="B83">
        <v>649.68899999999996</v>
      </c>
      <c r="C83" s="6">
        <v>3759.27</v>
      </c>
      <c r="D83" s="6">
        <v>9.7528199999999998</v>
      </c>
      <c r="E83" s="5">
        <v>1733.28</v>
      </c>
      <c r="F83" s="5">
        <v>933.41099999999994</v>
      </c>
      <c r="G83" s="4">
        <v>3759.27</v>
      </c>
      <c r="H83" s="4">
        <v>43.887700000000002</v>
      </c>
    </row>
    <row r="84" spans="1:8" x14ac:dyDescent="0.25">
      <c r="A84">
        <v>1732.45</v>
      </c>
      <c r="B84">
        <v>663.11599999999999</v>
      </c>
      <c r="C84" s="6">
        <v>3758.76</v>
      </c>
      <c r="D84" s="6">
        <v>4.8757000000000001</v>
      </c>
      <c r="E84" s="5">
        <v>1732.45</v>
      </c>
      <c r="F84" s="5">
        <v>931.75800000000004</v>
      </c>
      <c r="G84" s="4">
        <v>3758.76</v>
      </c>
      <c r="H84" s="4">
        <v>-4.8757000000000001</v>
      </c>
    </row>
    <row r="85" spans="1:8" x14ac:dyDescent="0.25">
      <c r="A85">
        <v>1731.62</v>
      </c>
      <c r="B85">
        <v>682.94299999999998</v>
      </c>
      <c r="C85" s="6">
        <v>3758.24</v>
      </c>
      <c r="D85" s="6">
        <v>24.375</v>
      </c>
      <c r="E85" s="5">
        <v>1731.62</v>
      </c>
      <c r="F85" s="5">
        <v>946.38499999999999</v>
      </c>
      <c r="G85" s="4">
        <v>3758.24</v>
      </c>
      <c r="H85" s="4">
        <v>34.125</v>
      </c>
    </row>
    <row r="86" spans="1:8" x14ac:dyDescent="0.25">
      <c r="A86">
        <v>1730.79</v>
      </c>
      <c r="B86">
        <v>713.92600000000004</v>
      </c>
      <c r="C86" s="6">
        <v>3757.73</v>
      </c>
      <c r="D86" s="6">
        <v>24.371400000000001</v>
      </c>
      <c r="E86" s="5">
        <v>1730.79</v>
      </c>
      <c r="F86" s="5">
        <v>945.495</v>
      </c>
      <c r="G86" s="4">
        <v>3757.73</v>
      </c>
      <c r="H86" s="4">
        <v>34.119999999999997</v>
      </c>
    </row>
    <row r="87" spans="1:8" x14ac:dyDescent="0.25">
      <c r="A87">
        <v>1729.96</v>
      </c>
      <c r="B87">
        <v>747.17700000000002</v>
      </c>
      <c r="C87" s="6">
        <v>3757.22</v>
      </c>
      <c r="D87" s="6">
        <v>14.620699999999999</v>
      </c>
      <c r="E87" s="5">
        <v>1729.96</v>
      </c>
      <c r="F87" s="5">
        <v>946.41300000000001</v>
      </c>
      <c r="G87" s="4">
        <v>3757.22</v>
      </c>
      <c r="H87" s="4">
        <v>29.241499999999998</v>
      </c>
    </row>
    <row r="88" spans="1:8" x14ac:dyDescent="0.25">
      <c r="A88">
        <v>1729.12</v>
      </c>
      <c r="B88">
        <v>737.80200000000002</v>
      </c>
      <c r="C88" s="6">
        <v>3756.7</v>
      </c>
      <c r="D88" s="6">
        <v>4.8728699999999998</v>
      </c>
      <c r="E88" s="5">
        <v>1729.12</v>
      </c>
      <c r="F88" s="5">
        <v>931.98099999999999</v>
      </c>
      <c r="G88" s="4">
        <v>3756.7</v>
      </c>
      <c r="H88" s="4">
        <v>24.3644</v>
      </c>
    </row>
    <row r="89" spans="1:8" x14ac:dyDescent="0.25">
      <c r="A89">
        <v>1728.29</v>
      </c>
      <c r="B89">
        <v>737.01700000000005</v>
      </c>
      <c r="C89" s="6">
        <v>3756.19</v>
      </c>
      <c r="D89" s="6">
        <v>19.488700000000001</v>
      </c>
      <c r="E89" s="5">
        <v>1728.29</v>
      </c>
      <c r="F89" s="5">
        <v>929.66200000000003</v>
      </c>
      <c r="G89" s="4">
        <v>3756.19</v>
      </c>
      <c r="H89" s="4">
        <v>53.593800000000002</v>
      </c>
    </row>
    <row r="90" spans="1:8" x14ac:dyDescent="0.25">
      <c r="A90">
        <v>1727.46</v>
      </c>
      <c r="B90">
        <v>712.80499999999995</v>
      </c>
      <c r="C90" s="6">
        <v>3755.68</v>
      </c>
      <c r="D90" s="6">
        <v>38.971699999999998</v>
      </c>
      <c r="E90" s="5">
        <v>1727.46</v>
      </c>
      <c r="F90" s="5">
        <v>946.452</v>
      </c>
      <c r="G90" s="4">
        <v>3755.68</v>
      </c>
      <c r="H90" s="4">
        <v>9.7429199999999998</v>
      </c>
    </row>
    <row r="91" spans="1:8" x14ac:dyDescent="0.25">
      <c r="A91">
        <v>1726.63</v>
      </c>
      <c r="B91">
        <v>695.01900000000001</v>
      </c>
      <c r="C91" s="6">
        <v>3755.16</v>
      </c>
      <c r="D91" s="6">
        <v>38.966000000000001</v>
      </c>
      <c r="E91" s="5">
        <v>1726.63</v>
      </c>
      <c r="F91" s="5">
        <v>938.404</v>
      </c>
      <c r="G91" s="4">
        <v>3755.16</v>
      </c>
      <c r="H91" s="4">
        <v>34.095300000000002</v>
      </c>
    </row>
    <row r="92" spans="1:8" x14ac:dyDescent="0.25">
      <c r="A92">
        <v>1725.8</v>
      </c>
      <c r="B92">
        <v>682.91300000000001</v>
      </c>
      <c r="C92" s="6">
        <v>3754.65</v>
      </c>
      <c r="D92" s="6">
        <v>0</v>
      </c>
      <c r="E92" s="5">
        <v>1725.8</v>
      </c>
      <c r="F92" s="5">
        <v>923.553</v>
      </c>
      <c r="G92" s="4">
        <v>3754.65</v>
      </c>
      <c r="H92" s="4">
        <v>48.700499999999998</v>
      </c>
    </row>
    <row r="93" spans="1:8" x14ac:dyDescent="0.25">
      <c r="A93">
        <v>1724.96</v>
      </c>
      <c r="B93">
        <v>674.26</v>
      </c>
      <c r="C93" s="6">
        <v>3754.14</v>
      </c>
      <c r="D93" s="6">
        <v>0</v>
      </c>
      <c r="E93" s="5">
        <v>1724.96</v>
      </c>
      <c r="F93" s="5">
        <v>899.87699999999995</v>
      </c>
      <c r="G93" s="4">
        <v>3754.14</v>
      </c>
      <c r="H93" s="4">
        <v>9.7386900000000001</v>
      </c>
    </row>
    <row r="94" spans="1:8" x14ac:dyDescent="0.25">
      <c r="A94">
        <v>1724.13</v>
      </c>
      <c r="B94">
        <v>694.69500000000005</v>
      </c>
      <c r="C94" s="6">
        <v>3753.62</v>
      </c>
      <c r="D94" s="6">
        <v>43.817700000000002</v>
      </c>
      <c r="E94" s="5">
        <v>1724.13</v>
      </c>
      <c r="F94" s="5">
        <v>872.572</v>
      </c>
      <c r="G94" s="4">
        <v>3753.62</v>
      </c>
      <c r="H94" s="4">
        <v>19.474499999999999</v>
      </c>
    </row>
    <row r="95" spans="1:8" x14ac:dyDescent="0.25">
      <c r="A95">
        <v>1723.3</v>
      </c>
      <c r="B95">
        <v>700.35799999999995</v>
      </c>
      <c r="C95" s="6">
        <v>3753.11</v>
      </c>
      <c r="D95" s="6">
        <v>34.075499999999998</v>
      </c>
      <c r="E95" s="5">
        <v>1723.3</v>
      </c>
      <c r="F95" s="5">
        <v>869.86</v>
      </c>
      <c r="G95" s="4">
        <v>3753.11</v>
      </c>
      <c r="H95" s="4">
        <v>4.8679300000000003</v>
      </c>
    </row>
    <row r="96" spans="1:8" x14ac:dyDescent="0.25">
      <c r="A96">
        <v>1722.47</v>
      </c>
      <c r="B96">
        <v>697.72900000000004</v>
      </c>
      <c r="C96" s="6">
        <v>3752.6</v>
      </c>
      <c r="D96" s="6">
        <v>24.336099999999998</v>
      </c>
      <c r="E96" s="5">
        <v>1722.47</v>
      </c>
      <c r="F96" s="5">
        <v>875.53899999999999</v>
      </c>
      <c r="G96" s="4">
        <v>3752.6</v>
      </c>
      <c r="H96" s="4">
        <v>34.070599999999999</v>
      </c>
    </row>
    <row r="97" spans="1:8" x14ac:dyDescent="0.25">
      <c r="A97">
        <v>1721.63</v>
      </c>
      <c r="B97">
        <v>687.57799999999997</v>
      </c>
      <c r="C97" s="6">
        <v>3752.08</v>
      </c>
      <c r="D97" s="6">
        <v>4.8665200000000004</v>
      </c>
      <c r="E97" s="5">
        <v>1721.63</v>
      </c>
      <c r="F97" s="5">
        <v>899.97500000000002</v>
      </c>
      <c r="G97" s="4">
        <v>3752.08</v>
      </c>
      <c r="H97" s="4">
        <v>4.8665200000000004</v>
      </c>
    </row>
    <row r="98" spans="1:8" x14ac:dyDescent="0.25">
      <c r="A98">
        <v>1720.8</v>
      </c>
      <c r="B98">
        <v>649.06100000000004</v>
      </c>
      <c r="C98" s="6">
        <v>3751.57</v>
      </c>
      <c r="D98" s="6">
        <v>14.5974</v>
      </c>
      <c r="E98" s="5">
        <v>1720.8</v>
      </c>
      <c r="F98" s="5">
        <v>946.07500000000005</v>
      </c>
      <c r="G98" s="4">
        <v>3751.57</v>
      </c>
      <c r="H98" s="4">
        <v>34.060699999999997</v>
      </c>
    </row>
    <row r="99" spans="1:8" x14ac:dyDescent="0.25">
      <c r="A99">
        <v>1719.97</v>
      </c>
      <c r="B99">
        <v>651.41499999999996</v>
      </c>
      <c r="C99" s="6">
        <v>3751.06</v>
      </c>
      <c r="D99" s="6">
        <v>34.055700000000002</v>
      </c>
      <c r="E99" s="5">
        <v>1719.97</v>
      </c>
      <c r="F99" s="5">
        <v>954.15599999999995</v>
      </c>
      <c r="G99" s="4">
        <v>3751.06</v>
      </c>
      <c r="H99" s="4">
        <v>19.4604</v>
      </c>
    </row>
    <row r="100" spans="1:8" x14ac:dyDescent="0.25">
      <c r="A100">
        <v>1719.14</v>
      </c>
      <c r="B100">
        <v>637.44299999999998</v>
      </c>
      <c r="C100" s="6">
        <v>3750.54</v>
      </c>
      <c r="D100" s="6">
        <v>14.5932</v>
      </c>
      <c r="E100" s="5">
        <v>1719.14</v>
      </c>
      <c r="F100" s="5">
        <v>943.18100000000004</v>
      </c>
      <c r="G100" s="4">
        <v>3750.54</v>
      </c>
      <c r="H100" s="4">
        <v>34.050800000000002</v>
      </c>
    </row>
    <row r="101" spans="1:8" x14ac:dyDescent="0.25">
      <c r="A101">
        <v>1718.3</v>
      </c>
      <c r="B101">
        <v>652.50300000000004</v>
      </c>
      <c r="C101" s="6">
        <v>3750.03</v>
      </c>
      <c r="D101" s="6">
        <v>9.7273899999999998</v>
      </c>
      <c r="E101" s="5">
        <v>1718.3</v>
      </c>
      <c r="F101" s="5">
        <v>922.65</v>
      </c>
      <c r="G101" s="4">
        <v>3750.03</v>
      </c>
      <c r="H101" s="4">
        <v>9.7273899999999998</v>
      </c>
    </row>
    <row r="102" spans="1:8" x14ac:dyDescent="0.25">
      <c r="A102">
        <v>1717.47</v>
      </c>
      <c r="B102">
        <v>660.02200000000005</v>
      </c>
      <c r="C102" s="6">
        <v>3749.51</v>
      </c>
      <c r="D102" s="6">
        <v>34.040900000000001</v>
      </c>
      <c r="E102" s="5">
        <v>1717.47</v>
      </c>
      <c r="F102" s="5">
        <v>912.779</v>
      </c>
      <c r="G102" s="4">
        <v>3749.51</v>
      </c>
      <c r="H102" s="4">
        <v>4.8629899999999999</v>
      </c>
    </row>
    <row r="103" spans="1:8" x14ac:dyDescent="0.25">
      <c r="A103">
        <v>1716.63</v>
      </c>
      <c r="B103">
        <v>655.08699999999999</v>
      </c>
      <c r="C103" s="6">
        <v>3749</v>
      </c>
      <c r="D103" s="6">
        <v>68.072000000000003</v>
      </c>
      <c r="E103" s="5">
        <v>1716.63</v>
      </c>
      <c r="F103" s="5">
        <v>928.63400000000001</v>
      </c>
      <c r="G103" s="4">
        <v>3749</v>
      </c>
      <c r="H103" s="4">
        <v>14.5869</v>
      </c>
    </row>
    <row r="104" spans="1:8" x14ac:dyDescent="0.25">
      <c r="A104">
        <v>1715.8</v>
      </c>
      <c r="B104">
        <v>629.90300000000002</v>
      </c>
      <c r="C104" s="6">
        <v>3748.49</v>
      </c>
      <c r="D104" s="6">
        <v>-4.86158</v>
      </c>
      <c r="E104" s="5">
        <v>1715.8</v>
      </c>
      <c r="F104" s="5">
        <v>942.55700000000002</v>
      </c>
      <c r="G104" s="4">
        <v>3748.49</v>
      </c>
      <c r="H104" s="4">
        <v>24.3079</v>
      </c>
    </row>
    <row r="105" spans="1:8" x14ac:dyDescent="0.25">
      <c r="A105">
        <v>1714.97</v>
      </c>
      <c r="B105">
        <v>630.375</v>
      </c>
      <c r="C105" s="6">
        <v>3747.97</v>
      </c>
      <c r="D105" s="6">
        <v>38.887</v>
      </c>
      <c r="E105" s="5">
        <v>1714.97</v>
      </c>
      <c r="F105" s="5">
        <v>956.29200000000003</v>
      </c>
      <c r="G105" s="4">
        <v>3747.97</v>
      </c>
      <c r="H105" s="4">
        <v>9.7217500000000001</v>
      </c>
    </row>
    <row r="106" spans="1:8" x14ac:dyDescent="0.25">
      <c r="A106">
        <v>1714.13</v>
      </c>
      <c r="B106">
        <v>656.202</v>
      </c>
      <c r="C106" s="6">
        <v>3747.46</v>
      </c>
      <c r="D106" s="6">
        <v>24.300799999999999</v>
      </c>
      <c r="E106" s="5">
        <v>1714.13</v>
      </c>
      <c r="F106" s="5">
        <v>960.71199999999999</v>
      </c>
      <c r="G106" s="4">
        <v>3747.46</v>
      </c>
      <c r="H106" s="4">
        <v>48.601700000000001</v>
      </c>
    </row>
    <row r="107" spans="1:8" x14ac:dyDescent="0.25">
      <c r="A107">
        <v>1713.3</v>
      </c>
      <c r="B107">
        <v>682.00400000000002</v>
      </c>
      <c r="C107" s="6">
        <v>3746.94</v>
      </c>
      <c r="D107" s="6">
        <v>34.016199999999998</v>
      </c>
      <c r="E107" s="5">
        <v>1713.3</v>
      </c>
      <c r="F107" s="5">
        <v>949.87300000000005</v>
      </c>
      <c r="G107" s="4">
        <v>3746.94</v>
      </c>
      <c r="H107" s="4">
        <v>19.437899999999999</v>
      </c>
    </row>
    <row r="108" spans="1:8" x14ac:dyDescent="0.25">
      <c r="A108">
        <v>1712.46</v>
      </c>
      <c r="B108">
        <v>721.01800000000003</v>
      </c>
      <c r="C108" s="6">
        <v>3746.43</v>
      </c>
      <c r="D108" s="6">
        <v>43.7288</v>
      </c>
      <c r="E108" s="5">
        <v>1712.46</v>
      </c>
      <c r="F108" s="5">
        <v>917.80600000000004</v>
      </c>
      <c r="G108" s="4">
        <v>3746.43</v>
      </c>
      <c r="H108" s="4">
        <v>48.587600000000002</v>
      </c>
    </row>
    <row r="109" spans="1:8" x14ac:dyDescent="0.25">
      <c r="A109">
        <v>1711.63</v>
      </c>
      <c r="B109">
        <v>755.69299999999998</v>
      </c>
      <c r="C109" s="6">
        <v>3745.91</v>
      </c>
      <c r="D109" s="6">
        <v>19.432200000000002</v>
      </c>
      <c r="E109" s="5">
        <v>1711.63</v>
      </c>
      <c r="F109" s="5">
        <v>903.13</v>
      </c>
      <c r="G109" s="4">
        <v>3745.91</v>
      </c>
      <c r="H109" s="4">
        <v>29.148299999999999</v>
      </c>
    </row>
    <row r="110" spans="1:8" x14ac:dyDescent="0.25">
      <c r="A110">
        <v>1710.8</v>
      </c>
      <c r="B110">
        <v>753.93700000000001</v>
      </c>
      <c r="C110" s="6">
        <v>3745.4</v>
      </c>
      <c r="D110" s="6">
        <v>48.573500000000003</v>
      </c>
      <c r="E110" s="5">
        <v>1710.8</v>
      </c>
      <c r="F110" s="5">
        <v>910.76800000000003</v>
      </c>
      <c r="G110" s="4">
        <v>3745.4</v>
      </c>
      <c r="H110" s="4">
        <v>19.429400000000001</v>
      </c>
    </row>
    <row r="111" spans="1:8" x14ac:dyDescent="0.25">
      <c r="A111">
        <v>1709.96</v>
      </c>
      <c r="B111">
        <v>746.57899999999995</v>
      </c>
      <c r="C111" s="6">
        <v>3744.88</v>
      </c>
      <c r="D111" s="6">
        <v>24.283200000000001</v>
      </c>
      <c r="E111" s="5">
        <v>1709.96</v>
      </c>
      <c r="F111" s="5">
        <v>922.40899999999999</v>
      </c>
      <c r="G111" s="4">
        <v>3744.88</v>
      </c>
      <c r="H111" s="4">
        <v>24.283200000000001</v>
      </c>
    </row>
    <row r="112" spans="1:8" x14ac:dyDescent="0.25">
      <c r="A112">
        <v>1709.13</v>
      </c>
      <c r="B112">
        <v>692.49699999999996</v>
      </c>
      <c r="C112" s="6">
        <v>3744.37</v>
      </c>
      <c r="D112" s="6">
        <v>9.7118800000000007</v>
      </c>
      <c r="E112" s="5">
        <v>1709.13</v>
      </c>
      <c r="F112" s="5">
        <v>925.15200000000004</v>
      </c>
      <c r="G112" s="4">
        <v>3744.37</v>
      </c>
      <c r="H112" s="4">
        <v>33.991599999999998</v>
      </c>
    </row>
    <row r="113" spans="1:8" x14ac:dyDescent="0.25">
      <c r="A113">
        <v>1708.29</v>
      </c>
      <c r="B113">
        <v>683.31100000000004</v>
      </c>
      <c r="C113" s="6">
        <v>3743.85</v>
      </c>
      <c r="D113" s="6">
        <v>19.4209</v>
      </c>
      <c r="E113" s="5">
        <v>1708.29</v>
      </c>
      <c r="F113" s="5">
        <v>934.21100000000001</v>
      </c>
      <c r="G113" s="4">
        <v>3743.85</v>
      </c>
      <c r="H113" s="4">
        <v>19.4209</v>
      </c>
    </row>
    <row r="114" spans="1:8" x14ac:dyDescent="0.25">
      <c r="A114">
        <v>1707.46</v>
      </c>
      <c r="B114">
        <v>697.43</v>
      </c>
      <c r="C114" s="6">
        <v>3743.34</v>
      </c>
      <c r="D114" s="6">
        <v>53.399799999999999</v>
      </c>
      <c r="E114" s="5">
        <v>1707.46</v>
      </c>
      <c r="F114" s="5">
        <v>927.72400000000005</v>
      </c>
      <c r="G114" s="4">
        <v>3743.34</v>
      </c>
      <c r="H114" s="4">
        <v>4.8545299999999996</v>
      </c>
    </row>
    <row r="115" spans="1:8" x14ac:dyDescent="0.25">
      <c r="A115">
        <v>1706.62</v>
      </c>
      <c r="B115">
        <v>687.70299999999997</v>
      </c>
      <c r="C115" s="6">
        <v>3742.82</v>
      </c>
      <c r="D115" s="6">
        <v>43.684399999999997</v>
      </c>
      <c r="E115" s="5">
        <v>1706.62</v>
      </c>
      <c r="F115" s="5">
        <v>941.04499999999996</v>
      </c>
      <c r="G115" s="4">
        <v>3742.82</v>
      </c>
      <c r="H115" s="4">
        <v>19.415299999999998</v>
      </c>
    </row>
    <row r="116" spans="1:8" x14ac:dyDescent="0.25">
      <c r="A116">
        <v>1705.79</v>
      </c>
      <c r="B116">
        <v>696.40899999999999</v>
      </c>
      <c r="C116" s="6">
        <v>3742.31</v>
      </c>
      <c r="D116" s="6">
        <v>9.7062399999999993</v>
      </c>
      <c r="E116" s="5">
        <v>1705.79</v>
      </c>
      <c r="F116" s="5">
        <v>919.149</v>
      </c>
      <c r="G116" s="4">
        <v>3742.31</v>
      </c>
      <c r="H116" s="4">
        <v>0</v>
      </c>
    </row>
    <row r="117" spans="1:8" x14ac:dyDescent="0.25">
      <c r="A117">
        <v>1704.95</v>
      </c>
      <c r="B117">
        <v>703.14300000000003</v>
      </c>
      <c r="C117" s="6">
        <v>3741.79</v>
      </c>
      <c r="D117" s="6">
        <v>33.966900000000003</v>
      </c>
      <c r="E117" s="5">
        <v>1704.95</v>
      </c>
      <c r="F117" s="5">
        <v>910.48199999999997</v>
      </c>
      <c r="G117" s="4">
        <v>3741.79</v>
      </c>
      <c r="H117" s="4">
        <v>14.5572</v>
      </c>
    </row>
    <row r="118" spans="1:8" x14ac:dyDescent="0.25">
      <c r="A118">
        <v>1704.11</v>
      </c>
      <c r="B118">
        <v>727.67899999999997</v>
      </c>
      <c r="C118" s="6">
        <v>3741.28</v>
      </c>
      <c r="D118" s="6">
        <v>48.517099999999999</v>
      </c>
      <c r="E118" s="5">
        <v>1704.11</v>
      </c>
      <c r="F118" s="5">
        <v>905.93299999999999</v>
      </c>
      <c r="G118" s="4">
        <v>3741.28</v>
      </c>
      <c r="H118" s="4">
        <v>9.7034199999999995</v>
      </c>
    </row>
    <row r="119" spans="1:8" x14ac:dyDescent="0.25">
      <c r="A119">
        <v>1703.28</v>
      </c>
      <c r="B119">
        <v>736.16399999999999</v>
      </c>
      <c r="C119" s="6">
        <v>3740.76</v>
      </c>
      <c r="D119" s="6">
        <v>4.8510099999999996</v>
      </c>
      <c r="E119" s="5">
        <v>1703.28</v>
      </c>
      <c r="F119" s="5">
        <v>906.197</v>
      </c>
      <c r="G119" s="4">
        <v>3740.76</v>
      </c>
      <c r="H119" s="4">
        <v>24.254999999999999</v>
      </c>
    </row>
    <row r="120" spans="1:8" x14ac:dyDescent="0.25">
      <c r="A120">
        <v>1702.44</v>
      </c>
      <c r="B120">
        <v>709.65300000000002</v>
      </c>
      <c r="C120" s="6">
        <v>3740.25</v>
      </c>
      <c r="D120" s="6">
        <v>14.5509</v>
      </c>
      <c r="E120" s="5">
        <v>1702.44</v>
      </c>
      <c r="F120" s="5">
        <v>904.79499999999996</v>
      </c>
      <c r="G120" s="4">
        <v>3740.25</v>
      </c>
      <c r="H120" s="4">
        <v>9.7006099999999993</v>
      </c>
    </row>
    <row r="121" spans="1:8" x14ac:dyDescent="0.25">
      <c r="A121">
        <v>1701.61</v>
      </c>
      <c r="B121">
        <v>701.50099999999998</v>
      </c>
      <c r="C121" s="6">
        <v>3739.73</v>
      </c>
      <c r="D121" s="6">
        <v>19.398399999999999</v>
      </c>
      <c r="E121" s="5">
        <v>1701.61</v>
      </c>
      <c r="F121" s="5">
        <v>894.55600000000004</v>
      </c>
      <c r="G121" s="4">
        <v>3739.73</v>
      </c>
      <c r="H121" s="4">
        <v>24.248000000000001</v>
      </c>
    </row>
    <row r="122" spans="1:8" x14ac:dyDescent="0.25">
      <c r="A122">
        <v>1700.77</v>
      </c>
      <c r="B122">
        <v>676.84900000000005</v>
      </c>
      <c r="C122" s="6">
        <v>3739.22</v>
      </c>
      <c r="D122" s="6">
        <v>9.6977899999999995</v>
      </c>
      <c r="E122" s="5">
        <v>1700.77</v>
      </c>
      <c r="F122" s="5">
        <v>879.76499999999999</v>
      </c>
      <c r="G122" s="4">
        <v>3739.22</v>
      </c>
      <c r="H122" s="4">
        <v>24.244499999999999</v>
      </c>
    </row>
    <row r="123" spans="1:8" x14ac:dyDescent="0.25">
      <c r="A123">
        <v>1699.93</v>
      </c>
      <c r="B123">
        <v>654.89200000000005</v>
      </c>
      <c r="C123" s="6">
        <v>3738.7</v>
      </c>
      <c r="D123" s="6">
        <v>19.392800000000001</v>
      </c>
      <c r="E123" s="5">
        <v>1699.93</v>
      </c>
      <c r="F123" s="5">
        <v>899.83299999999997</v>
      </c>
      <c r="G123" s="4">
        <v>3738.7</v>
      </c>
      <c r="H123" s="4">
        <v>24.241</v>
      </c>
    </row>
    <row r="124" spans="1:8" x14ac:dyDescent="0.25">
      <c r="A124">
        <v>1699.1</v>
      </c>
      <c r="B124">
        <v>622.16499999999996</v>
      </c>
      <c r="C124" s="6">
        <v>3738.19</v>
      </c>
      <c r="D124" s="6">
        <v>53.322400000000002</v>
      </c>
      <c r="E124" s="5">
        <v>1699.1</v>
      </c>
      <c r="F124" s="5">
        <v>887.89099999999996</v>
      </c>
      <c r="G124" s="4">
        <v>3738.19</v>
      </c>
      <c r="H124" s="4">
        <v>43.627400000000002</v>
      </c>
    </row>
    <row r="125" spans="1:8" x14ac:dyDescent="0.25">
      <c r="A125">
        <v>1698.26</v>
      </c>
      <c r="B125">
        <v>634.54700000000003</v>
      </c>
      <c r="C125" s="6">
        <v>3737.67</v>
      </c>
      <c r="D125" s="6">
        <v>19.3871</v>
      </c>
      <c r="E125" s="5">
        <v>1698.26</v>
      </c>
      <c r="F125" s="5">
        <v>913.63199999999995</v>
      </c>
      <c r="G125" s="4">
        <v>3737.67</v>
      </c>
      <c r="H125" s="4">
        <v>0</v>
      </c>
    </row>
    <row r="126" spans="1:8" x14ac:dyDescent="0.25">
      <c r="A126">
        <v>1697.42</v>
      </c>
      <c r="B126">
        <v>683.88</v>
      </c>
      <c r="C126" s="6">
        <v>3737.15</v>
      </c>
      <c r="D126" s="6">
        <v>38.768599999999999</v>
      </c>
      <c r="E126" s="5">
        <v>1697.42</v>
      </c>
      <c r="F126" s="5">
        <v>932.27</v>
      </c>
      <c r="G126" s="4">
        <v>3737.15</v>
      </c>
      <c r="H126" s="4">
        <v>67.845100000000002</v>
      </c>
    </row>
    <row r="127" spans="1:8" x14ac:dyDescent="0.25">
      <c r="A127">
        <v>1696.59</v>
      </c>
      <c r="B127">
        <v>684.96799999999996</v>
      </c>
      <c r="C127" s="6">
        <v>3736.64</v>
      </c>
      <c r="D127" s="6">
        <v>33.9176</v>
      </c>
      <c r="E127" s="5">
        <v>1696.59</v>
      </c>
      <c r="F127" s="5">
        <v>951.63199999999995</v>
      </c>
      <c r="G127" s="4">
        <v>3736.64</v>
      </c>
      <c r="H127" s="4">
        <v>24.226900000000001</v>
      </c>
    </row>
    <row r="128" spans="1:8" x14ac:dyDescent="0.25">
      <c r="A128">
        <v>1695.75</v>
      </c>
      <c r="B128">
        <v>690.24599999999998</v>
      </c>
      <c r="C128" s="6">
        <v>3736.12</v>
      </c>
      <c r="D128" s="6">
        <v>38.757399999999997</v>
      </c>
      <c r="E128" s="5">
        <v>1695.75</v>
      </c>
      <c r="F128" s="5">
        <v>960.18299999999999</v>
      </c>
      <c r="G128" s="4">
        <v>3736.12</v>
      </c>
      <c r="H128" s="4">
        <v>48.4467</v>
      </c>
    </row>
    <row r="129" spans="1:8" x14ac:dyDescent="0.25">
      <c r="A129">
        <v>1694.91</v>
      </c>
      <c r="B129">
        <v>707.51</v>
      </c>
      <c r="C129" s="6">
        <v>3735.61</v>
      </c>
      <c r="D129" s="6">
        <v>0</v>
      </c>
      <c r="E129" s="5">
        <v>1694.91</v>
      </c>
      <c r="F129" s="5">
        <v>946.55200000000002</v>
      </c>
      <c r="G129" s="4">
        <v>3735.61</v>
      </c>
      <c r="H129" s="4">
        <v>0</v>
      </c>
    </row>
    <row r="130" spans="1:8" x14ac:dyDescent="0.25">
      <c r="A130">
        <v>1694.07</v>
      </c>
      <c r="B130">
        <v>674.58199999999999</v>
      </c>
      <c r="C130" s="6">
        <v>3735.09</v>
      </c>
      <c r="D130" s="6">
        <v>38.746099999999998</v>
      </c>
      <c r="E130" s="5">
        <v>1694.07</v>
      </c>
      <c r="F130" s="5">
        <v>950.59900000000005</v>
      </c>
      <c r="G130" s="4">
        <v>3735.09</v>
      </c>
      <c r="H130" s="4">
        <v>14.5298</v>
      </c>
    </row>
    <row r="131" spans="1:8" x14ac:dyDescent="0.25">
      <c r="A131">
        <v>1693.24</v>
      </c>
      <c r="B131">
        <v>665.197</v>
      </c>
      <c r="C131" s="6">
        <v>3734.57</v>
      </c>
      <c r="D131" s="6">
        <v>24.212800000000001</v>
      </c>
      <c r="E131" s="5">
        <v>1693.24</v>
      </c>
      <c r="F131" s="5">
        <v>941.61300000000006</v>
      </c>
      <c r="G131" s="4">
        <v>3734.57</v>
      </c>
      <c r="H131" s="4">
        <v>24.212800000000001</v>
      </c>
    </row>
    <row r="132" spans="1:8" x14ac:dyDescent="0.25">
      <c r="A132">
        <v>1692.4</v>
      </c>
      <c r="B132">
        <v>659.33399999999995</v>
      </c>
      <c r="C132" s="6">
        <v>3734.06</v>
      </c>
      <c r="D132" s="6">
        <v>43.576700000000002</v>
      </c>
      <c r="E132" s="5">
        <v>1692.4</v>
      </c>
      <c r="F132" s="5">
        <v>918.37400000000002</v>
      </c>
      <c r="G132" s="4">
        <v>3734.06</v>
      </c>
      <c r="H132" s="4">
        <v>53.260399999999997</v>
      </c>
    </row>
    <row r="133" spans="1:8" x14ac:dyDescent="0.25">
      <c r="A133">
        <v>1691.56</v>
      </c>
      <c r="B133">
        <v>679.27499999999998</v>
      </c>
      <c r="C133" s="6">
        <v>3733.54</v>
      </c>
      <c r="D133" s="6">
        <v>9.6823099999999993</v>
      </c>
      <c r="E133" s="5">
        <v>1691.56</v>
      </c>
      <c r="F133" s="5">
        <v>930.10900000000004</v>
      </c>
      <c r="G133" s="4">
        <v>3733.54</v>
      </c>
      <c r="H133" s="4">
        <v>-4.8411499999999998</v>
      </c>
    </row>
    <row r="134" spans="1:8" x14ac:dyDescent="0.25">
      <c r="A134">
        <v>1690.72</v>
      </c>
      <c r="B134">
        <v>685.75400000000002</v>
      </c>
      <c r="C134" s="6">
        <v>3733.02</v>
      </c>
      <c r="D134" s="6">
        <v>19.361799999999999</v>
      </c>
      <c r="E134" s="5">
        <v>1690.72</v>
      </c>
      <c r="F134" s="5">
        <v>920.74699999999996</v>
      </c>
      <c r="G134" s="4">
        <v>3733.02</v>
      </c>
      <c r="H134" s="4">
        <v>14.5214</v>
      </c>
    </row>
    <row r="135" spans="1:8" x14ac:dyDescent="0.25">
      <c r="A135">
        <v>1689.88</v>
      </c>
      <c r="B135">
        <v>686.91800000000001</v>
      </c>
      <c r="C135" s="6">
        <v>3732.51</v>
      </c>
      <c r="D135" s="6">
        <v>33.8782</v>
      </c>
      <c r="E135" s="5">
        <v>1689.88</v>
      </c>
      <c r="F135" s="5">
        <v>916.101</v>
      </c>
      <c r="G135" s="4">
        <v>3732.51</v>
      </c>
      <c r="H135" s="4">
        <v>-4.8397500000000004</v>
      </c>
    </row>
    <row r="136" spans="1:8" x14ac:dyDescent="0.25">
      <c r="A136">
        <v>1689.05</v>
      </c>
      <c r="B136">
        <v>701.26400000000001</v>
      </c>
      <c r="C136" s="6">
        <v>3731.99</v>
      </c>
      <c r="D136" s="6">
        <v>14.517099999999999</v>
      </c>
      <c r="E136" s="5">
        <v>1689.05</v>
      </c>
      <c r="F136" s="5">
        <v>917.971</v>
      </c>
      <c r="G136" s="4">
        <v>3731.99</v>
      </c>
      <c r="H136" s="4">
        <v>29.034300000000002</v>
      </c>
    </row>
    <row r="137" spans="1:8" x14ac:dyDescent="0.25">
      <c r="A137">
        <v>1688.21</v>
      </c>
      <c r="B137">
        <v>682.11900000000003</v>
      </c>
      <c r="C137" s="6">
        <v>3731.47</v>
      </c>
      <c r="D137" s="6">
        <v>14.515000000000001</v>
      </c>
      <c r="E137" s="5">
        <v>1688.21</v>
      </c>
      <c r="F137" s="5">
        <v>925.40099999999995</v>
      </c>
      <c r="G137" s="4">
        <v>3731.47</v>
      </c>
      <c r="H137" s="4">
        <v>43.545099999999998</v>
      </c>
    </row>
    <row r="138" spans="1:8" x14ac:dyDescent="0.25">
      <c r="A138">
        <v>1687.37</v>
      </c>
      <c r="B138">
        <v>675.35799999999995</v>
      </c>
      <c r="C138" s="6">
        <v>3730.96</v>
      </c>
      <c r="D138" s="6">
        <v>24.188199999999998</v>
      </c>
      <c r="E138" s="5">
        <v>1687.37</v>
      </c>
      <c r="F138" s="5">
        <v>919.02800000000002</v>
      </c>
      <c r="G138" s="4">
        <v>3730.96</v>
      </c>
      <c r="H138" s="4">
        <v>14.5129</v>
      </c>
    </row>
    <row r="139" spans="1:8" x14ac:dyDescent="0.25">
      <c r="A139">
        <v>1686.53</v>
      </c>
      <c r="B139">
        <v>674.00599999999997</v>
      </c>
      <c r="C139" s="6">
        <v>3730.44</v>
      </c>
      <c r="D139" s="6">
        <v>9.6738700000000009</v>
      </c>
      <c r="E139" s="5">
        <v>1686.53</v>
      </c>
      <c r="F139" s="5">
        <v>923.11</v>
      </c>
      <c r="G139" s="4">
        <v>3730.44</v>
      </c>
      <c r="H139" s="4">
        <v>38.695500000000003</v>
      </c>
    </row>
    <row r="140" spans="1:8" x14ac:dyDescent="0.25">
      <c r="A140">
        <v>1685.69</v>
      </c>
      <c r="B140">
        <v>674.18399999999997</v>
      </c>
      <c r="C140" s="6">
        <v>3729.92</v>
      </c>
      <c r="D140" s="6">
        <v>-4.8362299999999996</v>
      </c>
      <c r="E140" s="5">
        <v>1685.69</v>
      </c>
      <c r="F140" s="5">
        <v>922.40899999999999</v>
      </c>
      <c r="G140" s="4">
        <v>3729.92</v>
      </c>
      <c r="H140" s="4">
        <v>43.5261</v>
      </c>
    </row>
    <row r="141" spans="1:8" x14ac:dyDescent="0.25">
      <c r="A141">
        <v>1684.85</v>
      </c>
      <c r="B141">
        <v>686.41800000000001</v>
      </c>
      <c r="C141" s="6">
        <v>3729.41</v>
      </c>
      <c r="D141" s="6">
        <v>33.848700000000001</v>
      </c>
      <c r="E141" s="5">
        <v>1684.85</v>
      </c>
      <c r="F141" s="5">
        <v>927.25300000000004</v>
      </c>
      <c r="G141" s="4">
        <v>3729.41</v>
      </c>
      <c r="H141" s="4">
        <v>43.519799999999996</v>
      </c>
    </row>
    <row r="142" spans="1:8" x14ac:dyDescent="0.25">
      <c r="A142">
        <v>1684.01</v>
      </c>
      <c r="B142">
        <v>690.98</v>
      </c>
      <c r="C142" s="6">
        <v>3728.89</v>
      </c>
      <c r="D142" s="6">
        <v>29.009</v>
      </c>
      <c r="E142" s="5">
        <v>1684.01</v>
      </c>
      <c r="F142" s="5">
        <v>911.654</v>
      </c>
      <c r="G142" s="4">
        <v>3728.89</v>
      </c>
      <c r="H142" s="4">
        <v>19.339300000000001</v>
      </c>
    </row>
    <row r="143" spans="1:8" x14ac:dyDescent="0.25">
      <c r="A143">
        <v>1683.17</v>
      </c>
      <c r="B143">
        <v>708.61099999999999</v>
      </c>
      <c r="C143" s="6">
        <v>3728.37</v>
      </c>
      <c r="D143" s="6">
        <v>43.507100000000001</v>
      </c>
      <c r="E143" s="5">
        <v>1683.17</v>
      </c>
      <c r="F143" s="5">
        <v>909.79600000000005</v>
      </c>
      <c r="G143" s="4">
        <v>3728.37</v>
      </c>
      <c r="H143" s="4">
        <v>9.6682500000000005</v>
      </c>
    </row>
    <row r="144" spans="1:8" x14ac:dyDescent="0.25">
      <c r="A144">
        <v>1682.34</v>
      </c>
      <c r="B144">
        <v>703.92</v>
      </c>
      <c r="C144" s="6">
        <v>3727.85</v>
      </c>
      <c r="D144" s="6">
        <v>19.3337</v>
      </c>
      <c r="E144" s="5">
        <v>1682.34</v>
      </c>
      <c r="F144" s="5">
        <v>908.97400000000005</v>
      </c>
      <c r="G144" s="4">
        <v>3727.85</v>
      </c>
      <c r="H144" s="4">
        <v>29.000499999999999</v>
      </c>
    </row>
    <row r="145" spans="1:8" x14ac:dyDescent="0.25">
      <c r="A145">
        <v>1681.5</v>
      </c>
      <c r="B145">
        <v>686.45</v>
      </c>
      <c r="C145" s="6">
        <v>3727.34</v>
      </c>
      <c r="D145" s="6">
        <v>-19.3309</v>
      </c>
      <c r="E145" s="5">
        <v>1681.5</v>
      </c>
      <c r="F145" s="5">
        <v>899.74</v>
      </c>
      <c r="G145" s="4">
        <v>3727.34</v>
      </c>
      <c r="H145" s="4">
        <v>38.661799999999999</v>
      </c>
    </row>
    <row r="146" spans="1:8" x14ac:dyDescent="0.25">
      <c r="A146">
        <v>1680.66</v>
      </c>
      <c r="B146">
        <v>694.779</v>
      </c>
      <c r="C146" s="6">
        <v>3726.82</v>
      </c>
      <c r="D146" s="6">
        <v>0</v>
      </c>
      <c r="E146" s="5">
        <v>1680.66</v>
      </c>
      <c r="F146" s="5">
        <v>888.452</v>
      </c>
      <c r="G146" s="4">
        <v>3726.82</v>
      </c>
      <c r="H146" s="4">
        <v>4.83202</v>
      </c>
    </row>
    <row r="147" spans="1:8" x14ac:dyDescent="0.25">
      <c r="A147">
        <v>1679.82</v>
      </c>
      <c r="B147">
        <v>678.07100000000003</v>
      </c>
      <c r="C147" s="6">
        <v>3726.3</v>
      </c>
      <c r="D147" s="6">
        <v>28.9879</v>
      </c>
      <c r="E147" s="5">
        <v>1679.82</v>
      </c>
      <c r="F147" s="5">
        <v>900.75099999999998</v>
      </c>
      <c r="G147" s="4">
        <v>3726.3</v>
      </c>
      <c r="H147" s="4">
        <v>-9.6626300000000001</v>
      </c>
    </row>
    <row r="148" spans="1:8" x14ac:dyDescent="0.25">
      <c r="A148">
        <v>1678.98</v>
      </c>
      <c r="B148">
        <v>667.26599999999996</v>
      </c>
      <c r="C148" s="6">
        <v>3725.79</v>
      </c>
      <c r="D148" s="6">
        <v>48.306199999999997</v>
      </c>
      <c r="E148" s="5">
        <v>1678.98</v>
      </c>
      <c r="F148" s="5">
        <v>874.35299999999995</v>
      </c>
      <c r="G148" s="4">
        <v>3725.79</v>
      </c>
      <c r="H148" s="4">
        <v>38.6449</v>
      </c>
    </row>
    <row r="149" spans="1:8" x14ac:dyDescent="0.25">
      <c r="A149">
        <v>1678.14</v>
      </c>
      <c r="B149">
        <v>673.072</v>
      </c>
      <c r="C149" s="6">
        <v>3725.27</v>
      </c>
      <c r="D149" s="6">
        <v>14.489699999999999</v>
      </c>
      <c r="E149" s="5">
        <v>1678.14</v>
      </c>
      <c r="F149" s="5">
        <v>873.25300000000004</v>
      </c>
      <c r="G149" s="4">
        <v>3725.27</v>
      </c>
      <c r="H149" s="4">
        <v>19.319700000000001</v>
      </c>
    </row>
    <row r="150" spans="1:8" x14ac:dyDescent="0.25">
      <c r="A150">
        <v>1677.3</v>
      </c>
      <c r="B150">
        <v>703.05899999999997</v>
      </c>
      <c r="C150" s="6">
        <v>3724.75</v>
      </c>
      <c r="D150" s="6">
        <v>19.316800000000001</v>
      </c>
      <c r="E150" s="5">
        <v>1677.3</v>
      </c>
      <c r="F150" s="5">
        <v>870.04</v>
      </c>
      <c r="G150" s="4">
        <v>3724.75</v>
      </c>
      <c r="H150" s="4">
        <v>14.4876</v>
      </c>
    </row>
    <row r="151" spans="1:8" x14ac:dyDescent="0.25">
      <c r="A151">
        <v>1676.46</v>
      </c>
      <c r="B151">
        <v>716.923</v>
      </c>
      <c r="C151" s="6">
        <v>3724.23</v>
      </c>
      <c r="D151" s="6">
        <v>53.113599999999998</v>
      </c>
      <c r="E151" s="5">
        <v>1676.46</v>
      </c>
      <c r="F151" s="5">
        <v>865.11599999999999</v>
      </c>
      <c r="G151" s="4">
        <v>3724.23</v>
      </c>
      <c r="H151" s="4">
        <v>24.142499999999998</v>
      </c>
    </row>
    <row r="152" spans="1:8" x14ac:dyDescent="0.25">
      <c r="A152">
        <v>1675.61</v>
      </c>
      <c r="B152">
        <v>731.61699999999996</v>
      </c>
      <c r="C152" s="6">
        <v>3723.71</v>
      </c>
      <c r="D152" s="6">
        <v>4.8278100000000004</v>
      </c>
      <c r="E152" s="5">
        <v>1675.61</v>
      </c>
      <c r="F152" s="5">
        <v>869.36199999999997</v>
      </c>
      <c r="G152" s="4">
        <v>3723.71</v>
      </c>
      <c r="H152" s="4">
        <v>24.138999999999999</v>
      </c>
    </row>
    <row r="153" spans="1:8" x14ac:dyDescent="0.25">
      <c r="A153">
        <v>1674.77</v>
      </c>
      <c r="B153">
        <v>729.44600000000003</v>
      </c>
      <c r="C153" s="6">
        <v>3723.2</v>
      </c>
      <c r="D153" s="6">
        <v>33.789700000000003</v>
      </c>
      <c r="E153" s="5">
        <v>1674.77</v>
      </c>
      <c r="F153" s="5">
        <v>867.96299999999997</v>
      </c>
      <c r="G153" s="4">
        <v>3723.2</v>
      </c>
      <c r="H153" s="4">
        <v>28.962599999999998</v>
      </c>
    </row>
    <row r="154" spans="1:8" x14ac:dyDescent="0.25">
      <c r="A154">
        <v>1673.93</v>
      </c>
      <c r="B154">
        <v>702.93299999999999</v>
      </c>
      <c r="C154" s="6">
        <v>3722.68</v>
      </c>
      <c r="D154" s="6">
        <v>48.264000000000003</v>
      </c>
      <c r="E154" s="5">
        <v>1673.93</v>
      </c>
      <c r="F154" s="5">
        <v>881.19399999999996</v>
      </c>
      <c r="G154" s="4">
        <v>3722.68</v>
      </c>
      <c r="H154" s="4">
        <v>4.8263999999999996</v>
      </c>
    </row>
    <row r="155" spans="1:8" x14ac:dyDescent="0.25">
      <c r="A155">
        <v>1673.09</v>
      </c>
      <c r="B155">
        <v>708.82799999999997</v>
      </c>
      <c r="C155" s="6">
        <v>3722.16</v>
      </c>
      <c r="D155" s="6">
        <v>0</v>
      </c>
      <c r="E155" s="5">
        <v>1673.09</v>
      </c>
      <c r="F155" s="5">
        <v>872.423</v>
      </c>
      <c r="G155" s="4">
        <v>3722.16</v>
      </c>
      <c r="H155" s="4">
        <v>0</v>
      </c>
    </row>
    <row r="156" spans="1:8" x14ac:dyDescent="0.25">
      <c r="A156">
        <v>1672.25</v>
      </c>
      <c r="B156">
        <v>707.13300000000004</v>
      </c>
      <c r="C156" s="6">
        <v>3721.64</v>
      </c>
      <c r="D156" s="6">
        <v>4.8250000000000002</v>
      </c>
      <c r="E156" s="5">
        <v>1672.25</v>
      </c>
      <c r="F156" s="5">
        <v>860.46100000000001</v>
      </c>
      <c r="G156" s="4">
        <v>3721.64</v>
      </c>
      <c r="H156" s="4">
        <v>28.95</v>
      </c>
    </row>
    <row r="157" spans="1:8" x14ac:dyDescent="0.25">
      <c r="A157">
        <v>1671.41</v>
      </c>
      <c r="B157">
        <v>724.41200000000003</v>
      </c>
      <c r="C157" s="6">
        <v>3721.12</v>
      </c>
      <c r="D157" s="6">
        <v>4.8243</v>
      </c>
      <c r="E157" s="5">
        <v>1671.41</v>
      </c>
      <c r="F157" s="5">
        <v>874.77200000000005</v>
      </c>
      <c r="G157" s="4">
        <v>3721.12</v>
      </c>
      <c r="H157" s="4">
        <v>28.945799999999998</v>
      </c>
    </row>
    <row r="158" spans="1:8" x14ac:dyDescent="0.25">
      <c r="A158">
        <v>1670.57</v>
      </c>
      <c r="B158">
        <v>723.95299999999997</v>
      </c>
      <c r="C158" s="6">
        <v>3720.61</v>
      </c>
      <c r="D158" s="6">
        <v>-4.8235999999999999</v>
      </c>
      <c r="E158" s="5">
        <v>1670.57</v>
      </c>
      <c r="F158" s="5">
        <v>895.71199999999999</v>
      </c>
      <c r="G158" s="4">
        <v>3720.61</v>
      </c>
      <c r="H158" s="4">
        <v>43.412399999999998</v>
      </c>
    </row>
    <row r="159" spans="1:8" x14ac:dyDescent="0.25">
      <c r="A159">
        <v>1669.73</v>
      </c>
      <c r="B159">
        <v>701.28700000000003</v>
      </c>
      <c r="C159" s="6">
        <v>3720.09</v>
      </c>
      <c r="D159" s="6">
        <v>33.760300000000001</v>
      </c>
      <c r="E159" s="5">
        <v>1669.73</v>
      </c>
      <c r="F159" s="5">
        <v>903.31799999999998</v>
      </c>
      <c r="G159" s="4">
        <v>3720.09</v>
      </c>
      <c r="H159" s="4">
        <v>43.406100000000002</v>
      </c>
    </row>
    <row r="160" spans="1:8" x14ac:dyDescent="0.25">
      <c r="A160">
        <v>1668.88</v>
      </c>
      <c r="B160">
        <v>684.64</v>
      </c>
      <c r="C160" s="6">
        <v>3719.57</v>
      </c>
      <c r="D160" s="6">
        <v>28.933199999999999</v>
      </c>
      <c r="E160" s="5">
        <v>1668.88</v>
      </c>
      <c r="F160" s="5">
        <v>920.19399999999996</v>
      </c>
      <c r="G160" s="4">
        <v>3719.57</v>
      </c>
      <c r="H160" s="4">
        <v>38.577599999999997</v>
      </c>
    </row>
    <row r="161" spans="1:8" x14ac:dyDescent="0.25">
      <c r="A161">
        <v>1668.04</v>
      </c>
      <c r="B161">
        <v>665.93200000000002</v>
      </c>
      <c r="C161" s="6">
        <v>3719.05</v>
      </c>
      <c r="D161" s="6">
        <v>28.928999999999998</v>
      </c>
      <c r="E161" s="5">
        <v>1668.04</v>
      </c>
      <c r="F161" s="5">
        <v>916.90300000000002</v>
      </c>
      <c r="G161" s="4">
        <v>3719.05</v>
      </c>
      <c r="H161" s="4">
        <v>9.6429899999999993</v>
      </c>
    </row>
    <row r="162" spans="1:8" x14ac:dyDescent="0.25">
      <c r="A162">
        <v>1667.2</v>
      </c>
      <c r="B162">
        <v>624.43899999999996</v>
      </c>
      <c r="C162" s="6">
        <v>3718.53</v>
      </c>
      <c r="D162" s="6">
        <v>28.924800000000001</v>
      </c>
      <c r="E162" s="5">
        <v>1667.2</v>
      </c>
      <c r="F162" s="5">
        <v>916.72900000000004</v>
      </c>
      <c r="G162" s="4">
        <v>3718.53</v>
      </c>
      <c r="H162" s="4">
        <v>19.283200000000001</v>
      </c>
    </row>
    <row r="163" spans="1:8" x14ac:dyDescent="0.25">
      <c r="A163">
        <v>1666.36</v>
      </c>
      <c r="B163">
        <v>640.03200000000004</v>
      </c>
      <c r="C163" s="6">
        <v>3718.01</v>
      </c>
      <c r="D163" s="6">
        <v>4.8200900000000004</v>
      </c>
      <c r="E163" s="5">
        <v>1666.36</v>
      </c>
      <c r="F163" s="5">
        <v>905.50900000000001</v>
      </c>
      <c r="G163" s="4">
        <v>3718.01</v>
      </c>
      <c r="H163" s="4">
        <v>14.4603</v>
      </c>
    </row>
    <row r="164" spans="1:8" x14ac:dyDescent="0.25">
      <c r="A164">
        <v>1665.52</v>
      </c>
      <c r="B164">
        <v>647.23099999999999</v>
      </c>
      <c r="C164" s="6">
        <v>3717.49</v>
      </c>
      <c r="D164" s="6">
        <v>19.2776</v>
      </c>
      <c r="E164" s="5">
        <v>1665.52</v>
      </c>
      <c r="F164" s="5">
        <v>908.23</v>
      </c>
      <c r="G164" s="4">
        <v>3717.49</v>
      </c>
      <c r="H164" s="4">
        <v>28.916399999999999</v>
      </c>
    </row>
    <row r="165" spans="1:8" x14ac:dyDescent="0.25">
      <c r="A165">
        <v>1664.67</v>
      </c>
      <c r="B165">
        <v>685.70500000000004</v>
      </c>
      <c r="C165" s="6">
        <v>3716.98</v>
      </c>
      <c r="D165" s="6">
        <v>4.8186900000000001</v>
      </c>
      <c r="E165" s="5">
        <v>1664.67</v>
      </c>
      <c r="F165" s="5">
        <v>915.79200000000003</v>
      </c>
      <c r="G165" s="4">
        <v>3716.98</v>
      </c>
      <c r="H165" s="4">
        <v>38.549500000000002</v>
      </c>
    </row>
    <row r="166" spans="1:8" x14ac:dyDescent="0.25">
      <c r="A166">
        <v>1663.83</v>
      </c>
      <c r="B166">
        <v>697.02300000000002</v>
      </c>
      <c r="C166" s="6">
        <v>3716.46</v>
      </c>
      <c r="D166" s="6">
        <v>62.633899999999997</v>
      </c>
      <c r="E166" s="5">
        <v>1663.83</v>
      </c>
      <c r="F166" s="5">
        <v>912.86</v>
      </c>
      <c r="G166" s="4">
        <v>3716.46</v>
      </c>
      <c r="H166" s="4">
        <v>38.543900000000001</v>
      </c>
    </row>
    <row r="167" spans="1:8" x14ac:dyDescent="0.25">
      <c r="A167">
        <v>1662.99</v>
      </c>
      <c r="B167">
        <v>716.77</v>
      </c>
      <c r="C167" s="6">
        <v>3715.94</v>
      </c>
      <c r="D167" s="6">
        <v>24.086400000000001</v>
      </c>
      <c r="E167" s="5">
        <v>1662.99</v>
      </c>
      <c r="F167" s="5">
        <v>917.09799999999996</v>
      </c>
      <c r="G167" s="4">
        <v>3715.94</v>
      </c>
      <c r="H167" s="4">
        <v>24.086400000000001</v>
      </c>
    </row>
    <row r="168" spans="1:8" x14ac:dyDescent="0.25">
      <c r="A168">
        <v>1662.15</v>
      </c>
      <c r="B168">
        <v>730.40800000000002</v>
      </c>
      <c r="C168" s="6">
        <v>3715.42</v>
      </c>
      <c r="D168" s="6">
        <v>9.6331799999999994</v>
      </c>
      <c r="E168" s="5">
        <v>1662.15</v>
      </c>
      <c r="F168" s="5">
        <v>925.09799999999996</v>
      </c>
      <c r="G168" s="4">
        <v>3715.42</v>
      </c>
      <c r="H168" s="4">
        <v>57.799100000000003</v>
      </c>
    </row>
    <row r="169" spans="1:8" x14ac:dyDescent="0.25">
      <c r="A169">
        <v>1661.3</v>
      </c>
      <c r="B169">
        <v>753.93700000000001</v>
      </c>
      <c r="C169" s="6">
        <v>3714.9</v>
      </c>
      <c r="D169" s="6">
        <v>48.158900000000003</v>
      </c>
      <c r="E169" s="5">
        <v>1661.3</v>
      </c>
      <c r="F169" s="5">
        <v>914.11099999999999</v>
      </c>
      <c r="G169" s="4">
        <v>3714.9</v>
      </c>
      <c r="H169" s="4">
        <v>38.527099999999997</v>
      </c>
    </row>
    <row r="170" spans="1:8" x14ac:dyDescent="0.25">
      <c r="A170">
        <v>1660.46</v>
      </c>
      <c r="B170">
        <v>752.65800000000002</v>
      </c>
      <c r="C170" s="6">
        <v>3714.38</v>
      </c>
      <c r="D170" s="6">
        <v>38.521500000000003</v>
      </c>
      <c r="E170" s="5">
        <v>1660.46</v>
      </c>
      <c r="F170" s="5">
        <v>895.66</v>
      </c>
      <c r="G170" s="4">
        <v>3714.38</v>
      </c>
      <c r="H170" s="4">
        <v>38.521500000000003</v>
      </c>
    </row>
    <row r="171" spans="1:8" x14ac:dyDescent="0.25">
      <c r="A171">
        <v>1659.62</v>
      </c>
      <c r="B171">
        <v>738.05</v>
      </c>
      <c r="C171" s="6">
        <v>3713.86</v>
      </c>
      <c r="D171" s="6">
        <v>9.6289800000000003</v>
      </c>
      <c r="E171" s="5">
        <v>1659.62</v>
      </c>
      <c r="F171" s="5">
        <v>891.08500000000004</v>
      </c>
      <c r="G171" s="4">
        <v>3713.86</v>
      </c>
      <c r="H171" s="4">
        <v>19.257999999999999</v>
      </c>
    </row>
    <row r="172" spans="1:8" x14ac:dyDescent="0.25">
      <c r="A172">
        <v>1658.77</v>
      </c>
      <c r="B172">
        <v>715.47299999999996</v>
      </c>
      <c r="C172" s="6">
        <v>3713.34</v>
      </c>
      <c r="D172" s="6">
        <v>4.81379</v>
      </c>
      <c r="E172" s="5">
        <v>1658.77</v>
      </c>
      <c r="F172" s="5">
        <v>899.77099999999996</v>
      </c>
      <c r="G172" s="4">
        <v>3713.34</v>
      </c>
      <c r="H172" s="4">
        <v>9.6275700000000004</v>
      </c>
    </row>
    <row r="173" spans="1:8" x14ac:dyDescent="0.25">
      <c r="A173">
        <v>1657.93</v>
      </c>
      <c r="B173">
        <v>691.74400000000003</v>
      </c>
      <c r="C173" s="6">
        <v>3712.82</v>
      </c>
      <c r="D173" s="6">
        <v>38.5047</v>
      </c>
      <c r="E173" s="5">
        <v>1657.93</v>
      </c>
      <c r="F173" s="5">
        <v>914.26300000000003</v>
      </c>
      <c r="G173" s="4">
        <v>3712.82</v>
      </c>
      <c r="H173" s="4">
        <v>0</v>
      </c>
    </row>
    <row r="174" spans="1:8" x14ac:dyDescent="0.25">
      <c r="A174">
        <v>1657.09</v>
      </c>
      <c r="B174">
        <v>664.93600000000004</v>
      </c>
      <c r="C174" s="6">
        <v>3712.3</v>
      </c>
      <c r="D174" s="6">
        <v>14.437200000000001</v>
      </c>
      <c r="E174" s="5">
        <v>1657.09</v>
      </c>
      <c r="F174" s="5">
        <v>928.64800000000002</v>
      </c>
      <c r="G174" s="4">
        <v>3712.3</v>
      </c>
      <c r="H174" s="4">
        <v>43.311500000000002</v>
      </c>
    </row>
    <row r="175" spans="1:8" x14ac:dyDescent="0.25">
      <c r="A175">
        <v>1656.24</v>
      </c>
      <c r="B175">
        <v>651.30799999999999</v>
      </c>
      <c r="C175" s="6">
        <v>3711.78</v>
      </c>
      <c r="D175" s="6">
        <v>48.116900000000001</v>
      </c>
      <c r="E175" s="5">
        <v>1656.24</v>
      </c>
      <c r="F175" s="5">
        <v>938.51300000000003</v>
      </c>
      <c r="G175" s="4">
        <v>3711.78</v>
      </c>
      <c r="H175" s="4">
        <v>24.058399999999999</v>
      </c>
    </row>
    <row r="176" spans="1:8" x14ac:dyDescent="0.25">
      <c r="A176">
        <v>1655.4</v>
      </c>
      <c r="B176">
        <v>665.54300000000001</v>
      </c>
      <c r="C176" s="6">
        <v>3711.26</v>
      </c>
      <c r="D176" s="6">
        <v>28.8659</v>
      </c>
      <c r="E176" s="5">
        <v>1655.4</v>
      </c>
      <c r="F176" s="5">
        <v>960.30200000000002</v>
      </c>
      <c r="G176" s="4">
        <v>3711.26</v>
      </c>
      <c r="H176" s="4">
        <v>38.487900000000003</v>
      </c>
    </row>
    <row r="177" spans="1:8" x14ac:dyDescent="0.25">
      <c r="A177">
        <v>1654.55</v>
      </c>
      <c r="B177">
        <v>705.47799999999995</v>
      </c>
      <c r="C177" s="6">
        <v>3710.74</v>
      </c>
      <c r="D177" s="6">
        <v>57.723399999999998</v>
      </c>
      <c r="E177" s="5">
        <v>1654.55</v>
      </c>
      <c r="F177" s="5">
        <v>962.56100000000004</v>
      </c>
      <c r="G177" s="4">
        <v>3710.74</v>
      </c>
      <c r="H177" s="4">
        <v>19.241099999999999</v>
      </c>
    </row>
    <row r="178" spans="1:8" x14ac:dyDescent="0.25">
      <c r="A178">
        <v>1653.71</v>
      </c>
      <c r="B178">
        <v>729.79</v>
      </c>
      <c r="C178" s="6">
        <v>3710.22</v>
      </c>
      <c r="D178" s="6">
        <v>33.667099999999998</v>
      </c>
      <c r="E178" s="5">
        <v>1653.71</v>
      </c>
      <c r="F178" s="5">
        <v>962.02800000000002</v>
      </c>
      <c r="G178" s="4">
        <v>3710.22</v>
      </c>
      <c r="H178" s="4">
        <v>14.428800000000001</v>
      </c>
    </row>
    <row r="179" spans="1:8" x14ac:dyDescent="0.25">
      <c r="A179">
        <v>1652.86</v>
      </c>
      <c r="B179">
        <v>749.53</v>
      </c>
      <c r="C179" s="6">
        <v>3709.7</v>
      </c>
      <c r="D179" s="6">
        <v>14.4267</v>
      </c>
      <c r="E179" s="5">
        <v>1652.86</v>
      </c>
      <c r="F179" s="5">
        <v>967.09699999999998</v>
      </c>
      <c r="G179" s="4">
        <v>3709.7</v>
      </c>
      <c r="H179" s="4">
        <v>9.6177700000000002</v>
      </c>
    </row>
    <row r="180" spans="1:8" x14ac:dyDescent="0.25">
      <c r="A180">
        <v>1652.02</v>
      </c>
      <c r="B180">
        <v>755.44200000000001</v>
      </c>
      <c r="C180" s="6">
        <v>3709.18</v>
      </c>
      <c r="D180" s="6">
        <v>0</v>
      </c>
      <c r="E180" s="5">
        <v>1652.02</v>
      </c>
      <c r="F180" s="5">
        <v>947.505</v>
      </c>
      <c r="G180" s="4">
        <v>3709.18</v>
      </c>
      <c r="H180" s="4">
        <v>38.465499999999999</v>
      </c>
    </row>
    <row r="181" spans="1:8" x14ac:dyDescent="0.25">
      <c r="A181">
        <v>1651.18</v>
      </c>
      <c r="B181">
        <v>747.68299999999999</v>
      </c>
      <c r="C181" s="6">
        <v>3708.66</v>
      </c>
      <c r="D181" s="6">
        <v>57.689900000000002</v>
      </c>
      <c r="E181" s="5">
        <v>1651.18</v>
      </c>
      <c r="F181" s="5">
        <v>925.19</v>
      </c>
      <c r="G181" s="4">
        <v>3708.66</v>
      </c>
      <c r="H181" s="4">
        <v>28.844899999999999</v>
      </c>
    </row>
    <row r="182" spans="1:8" x14ac:dyDescent="0.25">
      <c r="A182">
        <v>1650.33</v>
      </c>
      <c r="B182">
        <v>702.60400000000004</v>
      </c>
      <c r="C182" s="6">
        <v>3708.14</v>
      </c>
      <c r="D182" s="6">
        <v>19.2272</v>
      </c>
      <c r="E182" s="5">
        <v>1650.33</v>
      </c>
      <c r="F182" s="5">
        <v>901.33500000000004</v>
      </c>
      <c r="G182" s="4">
        <v>3708.14</v>
      </c>
      <c r="H182" s="4">
        <v>14.420400000000001</v>
      </c>
    </row>
    <row r="183" spans="1:8" x14ac:dyDescent="0.25">
      <c r="A183">
        <v>1649.49</v>
      </c>
      <c r="B183">
        <v>673.81200000000001</v>
      </c>
      <c r="C183" s="6">
        <v>3707.62</v>
      </c>
      <c r="D183" s="6">
        <v>33.642600000000002</v>
      </c>
      <c r="E183" s="5">
        <v>1649.49</v>
      </c>
      <c r="F183" s="5">
        <v>884.02700000000004</v>
      </c>
      <c r="G183" s="4">
        <v>3707.62</v>
      </c>
      <c r="H183" s="4">
        <v>33.642600000000002</v>
      </c>
    </row>
    <row r="184" spans="1:8" x14ac:dyDescent="0.25">
      <c r="A184">
        <v>1648.64</v>
      </c>
      <c r="B184">
        <v>650.755</v>
      </c>
      <c r="C184" s="6">
        <v>3707.1</v>
      </c>
      <c r="D184" s="6">
        <v>67.275499999999994</v>
      </c>
      <c r="E184" s="5">
        <v>1648.64</v>
      </c>
      <c r="F184" s="5">
        <v>895.83</v>
      </c>
      <c r="G184" s="4">
        <v>3707.1</v>
      </c>
      <c r="H184" s="4">
        <v>24.026900000000001</v>
      </c>
    </row>
    <row r="185" spans="1:8" x14ac:dyDescent="0.25">
      <c r="A185">
        <v>1647.79</v>
      </c>
      <c r="B185">
        <v>640.86599999999999</v>
      </c>
      <c r="C185" s="6">
        <v>3706.58</v>
      </c>
      <c r="D185" s="6">
        <v>24.023499999999999</v>
      </c>
      <c r="E185" s="5">
        <v>1647.79</v>
      </c>
      <c r="F185" s="5">
        <v>929.13499999999999</v>
      </c>
      <c r="G185" s="4">
        <v>3706.58</v>
      </c>
      <c r="H185" s="4">
        <v>33.632800000000003</v>
      </c>
    </row>
    <row r="186" spans="1:8" x14ac:dyDescent="0.25">
      <c r="A186">
        <v>1646.95</v>
      </c>
      <c r="B186">
        <v>627.09500000000003</v>
      </c>
      <c r="C186" s="6">
        <v>3706.06</v>
      </c>
      <c r="D186" s="6">
        <v>38.431899999999999</v>
      </c>
      <c r="E186" s="5">
        <v>1646.95</v>
      </c>
      <c r="F186" s="5">
        <v>948.875</v>
      </c>
      <c r="G186" s="4">
        <v>3706.06</v>
      </c>
      <c r="H186" s="4">
        <v>62.451900000000002</v>
      </c>
    </row>
    <row r="187" spans="1:8" x14ac:dyDescent="0.25">
      <c r="A187">
        <v>1646.1</v>
      </c>
      <c r="B187">
        <v>645.16399999999999</v>
      </c>
      <c r="C187" s="6">
        <v>3705.54</v>
      </c>
      <c r="D187" s="6">
        <v>48.032899999999998</v>
      </c>
      <c r="E187" s="5">
        <v>1646.1</v>
      </c>
      <c r="F187" s="5">
        <v>952.19600000000003</v>
      </c>
      <c r="G187" s="4">
        <v>3705.54</v>
      </c>
      <c r="H187" s="4">
        <v>19.213200000000001</v>
      </c>
    </row>
    <row r="188" spans="1:8" x14ac:dyDescent="0.25">
      <c r="A188">
        <v>1645.26</v>
      </c>
      <c r="B188">
        <v>648.02800000000002</v>
      </c>
      <c r="C188" s="6">
        <v>3705.02</v>
      </c>
      <c r="D188" s="6">
        <v>67.2363</v>
      </c>
      <c r="E188" s="5">
        <v>1645.26</v>
      </c>
      <c r="F188" s="5">
        <v>927.26400000000001</v>
      </c>
      <c r="G188" s="4">
        <v>3705.02</v>
      </c>
      <c r="H188" s="4">
        <v>19.2104</v>
      </c>
    </row>
    <row r="189" spans="1:8" x14ac:dyDescent="0.25">
      <c r="A189">
        <v>1644.41</v>
      </c>
      <c r="B189">
        <v>691.25400000000002</v>
      </c>
      <c r="C189" s="6">
        <v>3704.5</v>
      </c>
      <c r="D189" s="6">
        <v>28.811399999999999</v>
      </c>
      <c r="E189" s="5">
        <v>1644.41</v>
      </c>
      <c r="F189" s="5">
        <v>900.471</v>
      </c>
      <c r="G189" s="4">
        <v>3704.5</v>
      </c>
      <c r="H189" s="4">
        <v>24.009499999999999</v>
      </c>
    </row>
    <row r="190" spans="1:8" x14ac:dyDescent="0.25">
      <c r="A190">
        <v>1643.57</v>
      </c>
      <c r="B190">
        <v>721.73400000000004</v>
      </c>
      <c r="C190" s="6">
        <v>3703.98</v>
      </c>
      <c r="D190" s="6">
        <v>62.415500000000002</v>
      </c>
      <c r="E190" s="5">
        <v>1643.57</v>
      </c>
      <c r="F190" s="5">
        <v>853.68100000000004</v>
      </c>
      <c r="G190" s="4">
        <v>3703.98</v>
      </c>
      <c r="H190" s="4">
        <v>4.8011900000000001</v>
      </c>
    </row>
    <row r="191" spans="1:8" x14ac:dyDescent="0.25">
      <c r="A191">
        <v>1642.72</v>
      </c>
      <c r="B191">
        <v>743.73099999999999</v>
      </c>
      <c r="C191" s="6">
        <v>3703.46</v>
      </c>
      <c r="D191" s="6">
        <v>14.4015</v>
      </c>
      <c r="E191" s="5">
        <v>1642.72</v>
      </c>
      <c r="F191" s="5">
        <v>840.27499999999998</v>
      </c>
      <c r="G191" s="4">
        <v>3703.46</v>
      </c>
      <c r="H191" s="4">
        <v>28.803000000000001</v>
      </c>
    </row>
    <row r="192" spans="1:8" x14ac:dyDescent="0.25">
      <c r="A192">
        <v>1641.87</v>
      </c>
      <c r="B192">
        <v>723.25599999999997</v>
      </c>
      <c r="C192" s="6">
        <v>3702.94</v>
      </c>
      <c r="D192" s="6">
        <v>33.598599999999998</v>
      </c>
      <c r="E192" s="5">
        <v>1641.87</v>
      </c>
      <c r="F192" s="5">
        <v>848.00599999999997</v>
      </c>
      <c r="G192" s="4">
        <v>3702.94</v>
      </c>
      <c r="H192" s="4">
        <v>23.998999999999999</v>
      </c>
    </row>
    <row r="193" spans="1:8" x14ac:dyDescent="0.25">
      <c r="A193">
        <v>1641.03</v>
      </c>
      <c r="B193">
        <v>715.00699999999995</v>
      </c>
      <c r="C193" s="6">
        <v>3702.42</v>
      </c>
      <c r="D193" s="6">
        <v>23.9955</v>
      </c>
      <c r="E193" s="5">
        <v>1641.03</v>
      </c>
      <c r="F193" s="5">
        <v>867.31799999999998</v>
      </c>
      <c r="G193" s="4">
        <v>3702.42</v>
      </c>
      <c r="H193" s="4">
        <v>33.593699999999998</v>
      </c>
    </row>
    <row r="194" spans="1:8" x14ac:dyDescent="0.25">
      <c r="A194">
        <v>1640.18</v>
      </c>
      <c r="B194">
        <v>714.57399999999996</v>
      </c>
      <c r="C194" s="6">
        <v>3701.9</v>
      </c>
      <c r="D194" s="6">
        <v>33.588799999999999</v>
      </c>
      <c r="E194" s="5">
        <v>1640.18</v>
      </c>
      <c r="F194" s="5">
        <v>867.19500000000005</v>
      </c>
      <c r="G194" s="4">
        <v>3701.9</v>
      </c>
      <c r="H194" s="4">
        <v>14.395200000000001</v>
      </c>
    </row>
    <row r="195" spans="1:8" x14ac:dyDescent="0.25">
      <c r="A195">
        <v>1639.33</v>
      </c>
      <c r="B195">
        <v>712.19</v>
      </c>
      <c r="C195" s="6">
        <v>3701.38</v>
      </c>
      <c r="D195" s="6">
        <v>14.3931</v>
      </c>
      <c r="E195" s="5">
        <v>1639.33</v>
      </c>
      <c r="F195" s="5">
        <v>896.03300000000002</v>
      </c>
      <c r="G195" s="4">
        <v>3701.38</v>
      </c>
      <c r="H195" s="4">
        <v>19.190799999999999</v>
      </c>
    </row>
    <row r="196" spans="1:8" x14ac:dyDescent="0.25">
      <c r="A196">
        <v>1638.49</v>
      </c>
      <c r="B196">
        <v>707.98099999999999</v>
      </c>
      <c r="C196" s="6">
        <v>3700.85</v>
      </c>
      <c r="D196" s="6">
        <v>33.579000000000001</v>
      </c>
      <c r="E196" s="5">
        <v>1638.49</v>
      </c>
      <c r="F196" s="5">
        <v>915.29499999999996</v>
      </c>
      <c r="G196" s="4">
        <v>3700.85</v>
      </c>
      <c r="H196" s="4">
        <v>-4.7969999999999997</v>
      </c>
    </row>
    <row r="197" spans="1:8" x14ac:dyDescent="0.25">
      <c r="A197">
        <v>1637.64</v>
      </c>
      <c r="B197">
        <v>710.52499999999998</v>
      </c>
      <c r="C197" s="6">
        <v>3700.33</v>
      </c>
      <c r="D197" s="6">
        <v>28.777799999999999</v>
      </c>
      <c r="E197" s="5">
        <v>1637.64</v>
      </c>
      <c r="F197" s="5">
        <v>929.28099999999995</v>
      </c>
      <c r="G197" s="4">
        <v>3700.33</v>
      </c>
      <c r="H197" s="4">
        <v>43.166699999999999</v>
      </c>
    </row>
    <row r="198" spans="1:8" x14ac:dyDescent="0.25">
      <c r="A198">
        <v>1636.79</v>
      </c>
      <c r="B198">
        <v>727.77700000000004</v>
      </c>
      <c r="C198" s="6">
        <v>3699.81</v>
      </c>
      <c r="D198" s="6">
        <v>33.569200000000002</v>
      </c>
      <c r="E198" s="5">
        <v>1636.79</v>
      </c>
      <c r="F198" s="5">
        <v>921.86599999999999</v>
      </c>
      <c r="G198" s="4">
        <v>3699.81</v>
      </c>
      <c r="H198" s="4">
        <v>38.364800000000002</v>
      </c>
    </row>
    <row r="199" spans="1:8" x14ac:dyDescent="0.25">
      <c r="A199">
        <v>1635.94</v>
      </c>
      <c r="B199">
        <v>717.05700000000002</v>
      </c>
      <c r="C199" s="6">
        <v>3699.29</v>
      </c>
      <c r="D199" s="6">
        <v>38.359299999999998</v>
      </c>
      <c r="E199" s="5">
        <v>1635.94</v>
      </c>
      <c r="F199" s="5">
        <v>924.16499999999996</v>
      </c>
      <c r="G199" s="4">
        <v>3699.29</v>
      </c>
      <c r="H199" s="4">
        <v>0</v>
      </c>
    </row>
    <row r="200" spans="1:8" x14ac:dyDescent="0.25">
      <c r="A200">
        <v>1635.1</v>
      </c>
      <c r="B200">
        <v>691.61400000000003</v>
      </c>
      <c r="C200" s="6">
        <v>3698.77</v>
      </c>
      <c r="D200" s="6">
        <v>9.5884199999999993</v>
      </c>
      <c r="E200" s="5">
        <v>1635.1</v>
      </c>
      <c r="F200" s="5">
        <v>927.30200000000002</v>
      </c>
      <c r="G200" s="4">
        <v>3698.77</v>
      </c>
      <c r="H200" s="4">
        <v>47.942100000000003</v>
      </c>
    </row>
    <row r="201" spans="1:8" x14ac:dyDescent="0.25">
      <c r="A201">
        <v>1634.25</v>
      </c>
      <c r="B201">
        <v>685.48699999999997</v>
      </c>
      <c r="C201" s="6">
        <v>3698.25</v>
      </c>
      <c r="D201" s="6">
        <v>14.3805</v>
      </c>
      <c r="E201" s="5">
        <v>1634.25</v>
      </c>
      <c r="F201" s="5">
        <v>890.97500000000002</v>
      </c>
      <c r="G201" s="4">
        <v>3698.25</v>
      </c>
      <c r="H201" s="4">
        <v>23.967600000000001</v>
      </c>
    </row>
    <row r="202" spans="1:8" x14ac:dyDescent="0.25">
      <c r="A202">
        <v>1633.4</v>
      </c>
      <c r="B202">
        <v>686.54899999999998</v>
      </c>
      <c r="C202" s="6">
        <v>3697.73</v>
      </c>
      <c r="D202" s="6">
        <v>38.342500000000001</v>
      </c>
      <c r="E202" s="5">
        <v>1633.4</v>
      </c>
      <c r="F202" s="5">
        <v>883.25900000000001</v>
      </c>
      <c r="G202" s="4">
        <v>3697.73</v>
      </c>
      <c r="H202" s="4">
        <v>28.756900000000002</v>
      </c>
    </row>
    <row r="203" spans="1:8" x14ac:dyDescent="0.25">
      <c r="A203">
        <v>1632.55</v>
      </c>
      <c r="B203">
        <v>680.74</v>
      </c>
      <c r="C203" s="6">
        <v>3697.2</v>
      </c>
      <c r="D203" s="6">
        <v>67.089600000000004</v>
      </c>
      <c r="E203" s="5">
        <v>1632.55</v>
      </c>
      <c r="F203" s="5">
        <v>895.02700000000004</v>
      </c>
      <c r="G203" s="4">
        <v>3697.2</v>
      </c>
      <c r="H203" s="4">
        <v>43.128999999999998</v>
      </c>
    </row>
    <row r="204" spans="1:8" x14ac:dyDescent="0.25">
      <c r="A204">
        <v>1631.71</v>
      </c>
      <c r="B204">
        <v>691.55399999999997</v>
      </c>
      <c r="C204" s="6">
        <v>3696.68</v>
      </c>
      <c r="D204" s="6">
        <v>14.3743</v>
      </c>
      <c r="E204" s="5">
        <v>1631.71</v>
      </c>
      <c r="F204" s="5">
        <v>893.40300000000002</v>
      </c>
      <c r="G204" s="4">
        <v>3696.68</v>
      </c>
      <c r="H204" s="4">
        <v>23.957100000000001</v>
      </c>
    </row>
    <row r="205" spans="1:8" x14ac:dyDescent="0.25">
      <c r="A205">
        <v>1630.86</v>
      </c>
      <c r="B205">
        <v>676.47299999999996</v>
      </c>
      <c r="C205" s="6">
        <v>3696.16</v>
      </c>
      <c r="D205" s="6">
        <v>38.325800000000001</v>
      </c>
      <c r="E205" s="5">
        <v>1630.86</v>
      </c>
      <c r="F205" s="5">
        <v>894.17600000000004</v>
      </c>
      <c r="G205" s="4">
        <v>3696.16</v>
      </c>
      <c r="H205" s="4">
        <v>14.372199999999999</v>
      </c>
    </row>
    <row r="206" spans="1:8" x14ac:dyDescent="0.25">
      <c r="A206">
        <v>1630.01</v>
      </c>
      <c r="B206">
        <v>701.33500000000004</v>
      </c>
      <c r="C206" s="6">
        <v>3695.64</v>
      </c>
      <c r="D206" s="6">
        <v>23.950099999999999</v>
      </c>
      <c r="E206" s="5">
        <v>1630.01</v>
      </c>
      <c r="F206" s="5">
        <v>886.37199999999996</v>
      </c>
      <c r="G206" s="4">
        <v>3695.64</v>
      </c>
      <c r="H206" s="4">
        <v>-4.7900200000000002</v>
      </c>
    </row>
    <row r="207" spans="1:8" x14ac:dyDescent="0.25">
      <c r="A207">
        <v>1629.16</v>
      </c>
      <c r="B207">
        <v>688.48400000000004</v>
      </c>
      <c r="C207" s="6">
        <v>3695.12</v>
      </c>
      <c r="D207" s="6">
        <v>19.157299999999999</v>
      </c>
      <c r="E207" s="5">
        <v>1629.16</v>
      </c>
      <c r="F207" s="5">
        <v>899.65700000000004</v>
      </c>
      <c r="G207" s="4">
        <v>3695.12</v>
      </c>
      <c r="H207" s="4">
        <v>9.5786499999999997</v>
      </c>
    </row>
    <row r="208" spans="1:8" x14ac:dyDescent="0.25">
      <c r="A208">
        <v>1628.31</v>
      </c>
      <c r="B208">
        <v>678.75</v>
      </c>
      <c r="C208" s="6">
        <v>3694.59</v>
      </c>
      <c r="D208" s="6">
        <v>19.154499999999999</v>
      </c>
      <c r="E208" s="5">
        <v>1628.31</v>
      </c>
      <c r="F208" s="5">
        <v>903.61</v>
      </c>
      <c r="G208" s="4">
        <v>3694.59</v>
      </c>
      <c r="H208" s="4">
        <v>33.520400000000002</v>
      </c>
    </row>
    <row r="209" spans="1:8" x14ac:dyDescent="0.25">
      <c r="A209">
        <v>1627.46</v>
      </c>
      <c r="B209">
        <v>673.46500000000003</v>
      </c>
      <c r="C209" s="6">
        <v>3694.07</v>
      </c>
      <c r="D209" s="6">
        <v>9.5758600000000005</v>
      </c>
      <c r="E209" s="5">
        <v>1627.46</v>
      </c>
      <c r="F209" s="5">
        <v>898.88199999999995</v>
      </c>
      <c r="G209" s="4">
        <v>3694.07</v>
      </c>
      <c r="H209" s="4">
        <v>23.939599999999999</v>
      </c>
    </row>
    <row r="210" spans="1:8" x14ac:dyDescent="0.25">
      <c r="A210">
        <v>1626.61</v>
      </c>
      <c r="B210">
        <v>687.649</v>
      </c>
      <c r="C210" s="6">
        <v>3693.55</v>
      </c>
      <c r="D210" s="6">
        <v>0</v>
      </c>
      <c r="E210" s="5">
        <v>1626.61</v>
      </c>
      <c r="F210" s="5">
        <v>918.2</v>
      </c>
      <c r="G210" s="4">
        <v>3693.55</v>
      </c>
      <c r="H210" s="4">
        <v>19.148900000000001</v>
      </c>
    </row>
    <row r="211" spans="1:8" x14ac:dyDescent="0.25">
      <c r="A211">
        <v>1625.77</v>
      </c>
      <c r="B211">
        <v>698.43600000000004</v>
      </c>
      <c r="C211" s="6">
        <v>3693.03</v>
      </c>
      <c r="D211" s="6">
        <v>14.3596</v>
      </c>
      <c r="E211" s="5">
        <v>1625.77</v>
      </c>
      <c r="F211" s="5">
        <v>925.09199999999998</v>
      </c>
      <c r="G211" s="4">
        <v>3693.03</v>
      </c>
      <c r="H211" s="4">
        <v>28.719200000000001</v>
      </c>
    </row>
    <row r="212" spans="1:8" x14ac:dyDescent="0.25">
      <c r="A212">
        <v>1624.92</v>
      </c>
      <c r="B212">
        <v>724.69500000000005</v>
      </c>
      <c r="C212" s="6">
        <v>3692.51</v>
      </c>
      <c r="D212" s="6">
        <v>52.644199999999998</v>
      </c>
      <c r="E212" s="5">
        <v>1624.92</v>
      </c>
      <c r="F212" s="5">
        <v>916.81399999999996</v>
      </c>
      <c r="G212" s="4">
        <v>3692.51</v>
      </c>
      <c r="H212" s="4">
        <v>4.7858400000000003</v>
      </c>
    </row>
    <row r="213" spans="1:8" x14ac:dyDescent="0.25">
      <c r="A213">
        <v>1624.07</v>
      </c>
      <c r="B213">
        <v>748.65599999999995</v>
      </c>
      <c r="C213" s="6">
        <v>3691.98</v>
      </c>
      <c r="D213" s="6">
        <v>43.066299999999998</v>
      </c>
      <c r="E213" s="5">
        <v>1624.07</v>
      </c>
      <c r="F213" s="5">
        <v>918.37800000000004</v>
      </c>
      <c r="G213" s="4">
        <v>3691.98</v>
      </c>
      <c r="H213" s="4">
        <v>9.5702800000000003</v>
      </c>
    </row>
    <row r="214" spans="1:8" x14ac:dyDescent="0.25">
      <c r="A214">
        <v>1623.22</v>
      </c>
      <c r="B214">
        <v>758.79100000000005</v>
      </c>
      <c r="C214" s="6">
        <v>3691.46</v>
      </c>
      <c r="D214" s="6">
        <v>-14.353300000000001</v>
      </c>
      <c r="E214" s="5">
        <v>1623.22</v>
      </c>
      <c r="F214" s="5">
        <v>904.52200000000005</v>
      </c>
      <c r="G214" s="4">
        <v>3691.46</v>
      </c>
      <c r="H214" s="4">
        <v>4.78444</v>
      </c>
    </row>
    <row r="215" spans="1:8" x14ac:dyDescent="0.25">
      <c r="A215">
        <v>1622.37</v>
      </c>
      <c r="B215">
        <v>705.91200000000003</v>
      </c>
      <c r="C215" s="6">
        <v>3690.94</v>
      </c>
      <c r="D215" s="6">
        <v>28.702500000000001</v>
      </c>
      <c r="E215" s="5">
        <v>1622.37</v>
      </c>
      <c r="F215" s="5">
        <v>919.02599999999995</v>
      </c>
      <c r="G215" s="4">
        <v>3690.94</v>
      </c>
      <c r="H215" s="4">
        <v>38.270000000000003</v>
      </c>
    </row>
    <row r="216" spans="1:8" x14ac:dyDescent="0.25">
      <c r="A216">
        <v>1621.52</v>
      </c>
      <c r="B216">
        <v>674.37099999999998</v>
      </c>
      <c r="C216" s="6">
        <v>3690.42</v>
      </c>
      <c r="D216" s="6">
        <v>23.915199999999999</v>
      </c>
      <c r="E216" s="5">
        <v>1621.52</v>
      </c>
      <c r="F216" s="5">
        <v>910.20799999999997</v>
      </c>
      <c r="G216" s="4">
        <v>3690.42</v>
      </c>
      <c r="H216" s="4">
        <v>28.6983</v>
      </c>
    </row>
    <row r="217" spans="1:8" x14ac:dyDescent="0.25">
      <c r="A217">
        <v>1620.67</v>
      </c>
      <c r="B217">
        <v>650.10799999999995</v>
      </c>
      <c r="C217" s="6">
        <v>3689.89</v>
      </c>
      <c r="D217" s="6">
        <v>33.476500000000001</v>
      </c>
      <c r="E217" s="5">
        <v>1620.67</v>
      </c>
      <c r="F217" s="5">
        <v>913.10199999999998</v>
      </c>
      <c r="G217" s="4">
        <v>3689.89</v>
      </c>
      <c r="H217" s="4">
        <v>14.347099999999999</v>
      </c>
    </row>
    <row r="218" spans="1:8" x14ac:dyDescent="0.25">
      <c r="A218">
        <v>1619.82</v>
      </c>
      <c r="B218">
        <v>686.46799999999996</v>
      </c>
      <c r="C218" s="6">
        <v>3689.37</v>
      </c>
      <c r="D218" s="6">
        <v>14.345000000000001</v>
      </c>
      <c r="E218" s="5">
        <v>1619.82</v>
      </c>
      <c r="F218" s="5">
        <v>919.46299999999997</v>
      </c>
      <c r="G218" s="4">
        <v>3689.37</v>
      </c>
      <c r="H218" s="4">
        <v>14.345000000000001</v>
      </c>
    </row>
    <row r="219" spans="1:8" x14ac:dyDescent="0.25">
      <c r="A219">
        <v>1618.97</v>
      </c>
      <c r="B219">
        <v>696.92700000000002</v>
      </c>
      <c r="C219" s="6">
        <v>3688.85</v>
      </c>
      <c r="D219" s="6">
        <v>14.3429</v>
      </c>
      <c r="E219" s="5">
        <v>1618.97</v>
      </c>
      <c r="F219" s="5">
        <v>882.44200000000001</v>
      </c>
      <c r="G219" s="4">
        <v>3688.85</v>
      </c>
      <c r="H219" s="4">
        <v>0</v>
      </c>
    </row>
    <row r="220" spans="1:8" x14ac:dyDescent="0.25">
      <c r="A220">
        <v>1618.12</v>
      </c>
      <c r="B220">
        <v>731.98900000000003</v>
      </c>
      <c r="C220" s="6">
        <v>3688.32</v>
      </c>
      <c r="D220" s="6">
        <v>19.120999999999999</v>
      </c>
      <c r="E220" s="5">
        <v>1618.12</v>
      </c>
      <c r="F220" s="5">
        <v>874.76599999999996</v>
      </c>
      <c r="G220" s="4">
        <v>3688.32</v>
      </c>
      <c r="H220" s="4">
        <v>38.242100000000001</v>
      </c>
    </row>
    <row r="221" spans="1:8" x14ac:dyDescent="0.25">
      <c r="A221">
        <v>1617.27</v>
      </c>
      <c r="B221">
        <v>761.88699999999994</v>
      </c>
      <c r="C221" s="6">
        <v>3687.8</v>
      </c>
      <c r="D221" s="6">
        <v>9.5591299999999997</v>
      </c>
      <c r="E221" s="5">
        <v>1617.27</v>
      </c>
      <c r="F221" s="5">
        <v>870.22400000000005</v>
      </c>
      <c r="G221" s="4">
        <v>3687.8</v>
      </c>
      <c r="H221" s="4">
        <v>28.677399999999999</v>
      </c>
    </row>
    <row r="222" spans="1:8" x14ac:dyDescent="0.25">
      <c r="A222">
        <v>1616.42</v>
      </c>
      <c r="B222">
        <v>751.721</v>
      </c>
      <c r="C222" s="6">
        <v>3687.28</v>
      </c>
      <c r="D222" s="6">
        <v>23.894300000000001</v>
      </c>
      <c r="E222" s="5">
        <v>1616.42</v>
      </c>
      <c r="F222" s="5">
        <v>864.43200000000002</v>
      </c>
      <c r="G222" s="4">
        <v>3687.28</v>
      </c>
      <c r="H222" s="4">
        <v>33.452100000000002</v>
      </c>
    </row>
    <row r="223" spans="1:8" x14ac:dyDescent="0.25">
      <c r="A223">
        <v>1615.56</v>
      </c>
      <c r="B223">
        <v>697.92700000000002</v>
      </c>
      <c r="C223" s="6">
        <v>3686.75</v>
      </c>
      <c r="D223" s="6">
        <v>38.2254</v>
      </c>
      <c r="E223" s="5">
        <v>1615.56</v>
      </c>
      <c r="F223" s="5">
        <v>882.40700000000004</v>
      </c>
      <c r="G223" s="4">
        <v>3686.75</v>
      </c>
      <c r="H223" s="4">
        <v>23.890899999999998</v>
      </c>
    </row>
    <row r="224" spans="1:8" x14ac:dyDescent="0.25">
      <c r="A224">
        <v>1614.71</v>
      </c>
      <c r="B224">
        <v>675.18899999999996</v>
      </c>
      <c r="C224" s="6">
        <v>3686.23</v>
      </c>
      <c r="D224" s="6">
        <v>28.6648</v>
      </c>
      <c r="E224" s="5">
        <v>1614.71</v>
      </c>
      <c r="F224" s="5">
        <v>889.03899999999999</v>
      </c>
      <c r="G224" s="4">
        <v>3686.23</v>
      </c>
      <c r="H224" s="4">
        <v>38.219799999999999</v>
      </c>
    </row>
    <row r="225" spans="1:8" x14ac:dyDescent="0.25">
      <c r="A225">
        <v>1613.86</v>
      </c>
      <c r="B225">
        <v>668.90800000000002</v>
      </c>
      <c r="C225" s="6">
        <v>3685.71</v>
      </c>
      <c r="D225" s="6">
        <v>23.883900000000001</v>
      </c>
      <c r="E225" s="5">
        <v>1613.86</v>
      </c>
      <c r="F225" s="5">
        <v>909.84900000000005</v>
      </c>
      <c r="G225" s="4">
        <v>3685.71</v>
      </c>
      <c r="H225" s="4">
        <v>9.5535599999999992</v>
      </c>
    </row>
    <row r="226" spans="1:8" x14ac:dyDescent="0.25">
      <c r="A226">
        <v>1613.01</v>
      </c>
      <c r="B226">
        <v>688.39700000000005</v>
      </c>
      <c r="C226" s="6">
        <v>3685.18</v>
      </c>
      <c r="D226" s="6">
        <v>9.5521600000000007</v>
      </c>
      <c r="E226" s="5">
        <v>1613.01</v>
      </c>
      <c r="F226" s="5">
        <v>924.55799999999999</v>
      </c>
      <c r="G226" s="4">
        <v>3685.18</v>
      </c>
      <c r="H226" s="4">
        <v>38.2087</v>
      </c>
    </row>
    <row r="227" spans="1:8" x14ac:dyDescent="0.25">
      <c r="A227">
        <v>1612.16</v>
      </c>
      <c r="B227">
        <v>702.18799999999999</v>
      </c>
      <c r="C227" s="6">
        <v>3684.66</v>
      </c>
      <c r="D227" s="6">
        <v>9.55077</v>
      </c>
      <c r="E227" s="5">
        <v>1612.16</v>
      </c>
      <c r="F227" s="5">
        <v>930.803</v>
      </c>
      <c r="G227" s="4">
        <v>3684.66</v>
      </c>
      <c r="H227" s="4">
        <v>28.6523</v>
      </c>
    </row>
    <row r="228" spans="1:8" x14ac:dyDescent="0.25">
      <c r="A228">
        <v>1611.31</v>
      </c>
      <c r="B228">
        <v>714.745</v>
      </c>
      <c r="C228" s="6">
        <v>3684.14</v>
      </c>
      <c r="D228" s="6">
        <v>42.972200000000001</v>
      </c>
      <c r="E228" s="5">
        <v>1611.31</v>
      </c>
      <c r="F228" s="5">
        <v>955.54200000000003</v>
      </c>
      <c r="G228" s="4">
        <v>3684.14</v>
      </c>
      <c r="H228" s="4">
        <v>23.8734</v>
      </c>
    </row>
    <row r="229" spans="1:8" x14ac:dyDescent="0.25">
      <c r="A229">
        <v>1610.46</v>
      </c>
      <c r="B229">
        <v>720.52099999999996</v>
      </c>
      <c r="C229" s="6">
        <v>3683.61</v>
      </c>
      <c r="D229" s="6">
        <v>9.5479900000000004</v>
      </c>
      <c r="E229" s="5">
        <v>1610.46</v>
      </c>
      <c r="F229" s="5">
        <v>943.72199999999998</v>
      </c>
      <c r="G229" s="4">
        <v>3683.61</v>
      </c>
      <c r="H229" s="4">
        <v>52.5139</v>
      </c>
    </row>
    <row r="230" spans="1:8" x14ac:dyDescent="0.25">
      <c r="A230">
        <v>1609.6</v>
      </c>
      <c r="B230">
        <v>742.52300000000002</v>
      </c>
      <c r="C230" s="6">
        <v>3683.09</v>
      </c>
      <c r="D230" s="6">
        <v>14.319900000000001</v>
      </c>
      <c r="E230" s="5">
        <v>1609.6</v>
      </c>
      <c r="F230" s="5">
        <v>922.36599999999999</v>
      </c>
      <c r="G230" s="4">
        <v>3683.09</v>
      </c>
      <c r="H230" s="4">
        <v>28.639800000000001</v>
      </c>
    </row>
    <row r="231" spans="1:8" x14ac:dyDescent="0.25">
      <c r="A231">
        <v>1608.75</v>
      </c>
      <c r="B231">
        <v>720.09799999999996</v>
      </c>
      <c r="C231" s="6">
        <v>3682.57</v>
      </c>
      <c r="D231" s="6">
        <v>19.090399999999999</v>
      </c>
      <c r="E231" s="5">
        <v>1608.75</v>
      </c>
      <c r="F231" s="5">
        <v>913.97900000000004</v>
      </c>
      <c r="G231" s="4">
        <v>3682.57</v>
      </c>
      <c r="H231" s="4">
        <v>57.2712</v>
      </c>
    </row>
    <row r="232" spans="1:8" x14ac:dyDescent="0.25">
      <c r="A232">
        <v>1607.9</v>
      </c>
      <c r="B232">
        <v>733.50300000000004</v>
      </c>
      <c r="C232" s="6">
        <v>3682.04</v>
      </c>
      <c r="D232" s="6">
        <v>4.7719100000000001</v>
      </c>
      <c r="E232" s="5">
        <v>1607.9</v>
      </c>
      <c r="F232" s="5">
        <v>925.70600000000002</v>
      </c>
      <c r="G232" s="4">
        <v>3682.04</v>
      </c>
      <c r="H232" s="4">
        <v>-4.7719100000000001</v>
      </c>
    </row>
    <row r="233" spans="1:8" x14ac:dyDescent="0.25">
      <c r="A233">
        <v>1607.05</v>
      </c>
      <c r="B233">
        <v>748.64099999999996</v>
      </c>
      <c r="C233" s="6">
        <v>3681.52</v>
      </c>
      <c r="D233" s="6">
        <v>28.627300000000002</v>
      </c>
      <c r="E233" s="5">
        <v>1607.05</v>
      </c>
      <c r="F233" s="5">
        <v>936.99599999999998</v>
      </c>
      <c r="G233" s="4">
        <v>3681.52</v>
      </c>
      <c r="H233" s="4">
        <v>19.084800000000001</v>
      </c>
    </row>
    <row r="234" spans="1:8" x14ac:dyDescent="0.25">
      <c r="A234">
        <v>1606.2</v>
      </c>
      <c r="B234">
        <v>737.19299999999998</v>
      </c>
      <c r="C234" s="6">
        <v>3680.99</v>
      </c>
      <c r="D234" s="6">
        <v>42.934600000000003</v>
      </c>
      <c r="E234" s="5">
        <v>1606.2</v>
      </c>
      <c r="F234" s="5">
        <v>953.57100000000003</v>
      </c>
      <c r="G234" s="4">
        <v>3680.99</v>
      </c>
      <c r="H234" s="4">
        <v>66.787199999999999</v>
      </c>
    </row>
    <row r="235" spans="1:8" x14ac:dyDescent="0.25">
      <c r="A235">
        <v>1605.34</v>
      </c>
      <c r="B235">
        <v>740.726</v>
      </c>
      <c r="C235" s="6">
        <v>3680.47</v>
      </c>
      <c r="D235" s="6">
        <v>52.468000000000004</v>
      </c>
      <c r="E235" s="5">
        <v>1605.34</v>
      </c>
      <c r="F235" s="5">
        <v>955.39</v>
      </c>
      <c r="G235" s="4">
        <v>3680.47</v>
      </c>
      <c r="H235" s="4">
        <v>0</v>
      </c>
    </row>
    <row r="236" spans="1:8" x14ac:dyDescent="0.25">
      <c r="A236">
        <v>1604.49</v>
      </c>
      <c r="B236">
        <v>722.92899999999997</v>
      </c>
      <c r="C236" s="6">
        <v>3679.95</v>
      </c>
      <c r="D236" s="6">
        <v>33.383899999999997</v>
      </c>
      <c r="E236" s="5">
        <v>1604.49</v>
      </c>
      <c r="F236" s="5">
        <v>962.23</v>
      </c>
      <c r="G236" s="4">
        <v>3679.95</v>
      </c>
      <c r="H236" s="4">
        <v>19.076499999999999</v>
      </c>
    </row>
    <row r="237" spans="1:8" x14ac:dyDescent="0.25">
      <c r="A237">
        <v>1603.64</v>
      </c>
      <c r="B237">
        <v>733.96</v>
      </c>
      <c r="C237" s="6">
        <v>3679.42</v>
      </c>
      <c r="D237" s="6">
        <v>81.063299999999998</v>
      </c>
      <c r="E237" s="5">
        <v>1603.64</v>
      </c>
      <c r="F237" s="5">
        <v>944.76300000000003</v>
      </c>
      <c r="G237" s="4">
        <v>3679.42</v>
      </c>
      <c r="H237" s="4">
        <v>52.4527</v>
      </c>
    </row>
    <row r="238" spans="1:8" x14ac:dyDescent="0.25">
      <c r="A238">
        <v>1602.78</v>
      </c>
      <c r="B238">
        <v>739.52300000000002</v>
      </c>
      <c r="C238" s="6">
        <v>3678.9</v>
      </c>
      <c r="D238" s="6">
        <v>19.070900000000002</v>
      </c>
      <c r="E238" s="5">
        <v>1602.78</v>
      </c>
      <c r="F238" s="5">
        <v>916.69100000000003</v>
      </c>
      <c r="G238" s="4">
        <v>3678.9</v>
      </c>
      <c r="H238" s="4">
        <v>52.445099999999996</v>
      </c>
    </row>
    <row r="239" spans="1:8" x14ac:dyDescent="0.25">
      <c r="A239">
        <v>1601.93</v>
      </c>
      <c r="B239">
        <v>727.745</v>
      </c>
      <c r="C239" s="6">
        <v>3678.37</v>
      </c>
      <c r="D239" s="6">
        <v>28.6022</v>
      </c>
      <c r="E239" s="5">
        <v>1601.93</v>
      </c>
      <c r="F239" s="5">
        <v>901.43100000000004</v>
      </c>
      <c r="G239" s="4">
        <v>3678.37</v>
      </c>
      <c r="H239" s="4">
        <v>38.136299999999999</v>
      </c>
    </row>
    <row r="240" spans="1:8" x14ac:dyDescent="0.25">
      <c r="A240">
        <v>1601.08</v>
      </c>
      <c r="B240">
        <v>702.32399999999996</v>
      </c>
      <c r="C240" s="6">
        <v>3677.85</v>
      </c>
      <c r="D240" s="6">
        <v>52.4298</v>
      </c>
      <c r="E240" s="5">
        <v>1601.08</v>
      </c>
      <c r="F240" s="5">
        <v>918.10199999999998</v>
      </c>
      <c r="G240" s="4">
        <v>3677.85</v>
      </c>
      <c r="H240" s="4">
        <v>0</v>
      </c>
    </row>
    <row r="241" spans="1:8" x14ac:dyDescent="0.25">
      <c r="A241">
        <v>1600.22</v>
      </c>
      <c r="B241">
        <v>704.779</v>
      </c>
      <c r="C241" s="6">
        <v>3677.32</v>
      </c>
      <c r="D241" s="6">
        <v>28.593900000000001</v>
      </c>
      <c r="E241" s="5">
        <v>1600.22</v>
      </c>
      <c r="F241" s="5">
        <v>928.24300000000005</v>
      </c>
      <c r="G241" s="4">
        <v>3677.32</v>
      </c>
      <c r="H241" s="4">
        <v>52.4221</v>
      </c>
    </row>
    <row r="242" spans="1:8" x14ac:dyDescent="0.25">
      <c r="A242">
        <v>1599.37</v>
      </c>
      <c r="B242">
        <v>672.13599999999997</v>
      </c>
      <c r="C242" s="6">
        <v>3676.8</v>
      </c>
      <c r="D242" s="6">
        <v>33.354700000000001</v>
      </c>
      <c r="E242" s="5">
        <v>1599.37</v>
      </c>
      <c r="F242" s="5">
        <v>941.673</v>
      </c>
      <c r="G242" s="4">
        <v>3676.8</v>
      </c>
      <c r="H242" s="4">
        <v>28.589700000000001</v>
      </c>
    </row>
    <row r="243" spans="1:8" x14ac:dyDescent="0.25">
      <c r="A243">
        <v>1598.52</v>
      </c>
      <c r="B243">
        <v>698.173</v>
      </c>
      <c r="C243" s="6">
        <v>3676.27</v>
      </c>
      <c r="D243" s="6">
        <v>4.7642600000000002</v>
      </c>
      <c r="E243" s="5">
        <v>1598.52</v>
      </c>
      <c r="F243" s="5">
        <v>916.00800000000004</v>
      </c>
      <c r="G243" s="4">
        <v>3676.27</v>
      </c>
      <c r="H243" s="4">
        <v>19.056999999999999</v>
      </c>
    </row>
    <row r="244" spans="1:8" x14ac:dyDescent="0.25">
      <c r="A244">
        <v>1597.66</v>
      </c>
      <c r="B244">
        <v>731.41099999999994</v>
      </c>
      <c r="C244" s="6">
        <v>3675.75</v>
      </c>
      <c r="D244" s="6">
        <v>33.344900000000003</v>
      </c>
      <c r="E244" s="5">
        <v>1597.66</v>
      </c>
      <c r="F244" s="5">
        <v>919.44200000000001</v>
      </c>
      <c r="G244" s="4">
        <v>3675.75</v>
      </c>
      <c r="H244" s="4">
        <v>23.817799999999998</v>
      </c>
    </row>
    <row r="245" spans="1:8" x14ac:dyDescent="0.25">
      <c r="A245">
        <v>1596.81</v>
      </c>
      <c r="B245">
        <v>768.09900000000005</v>
      </c>
      <c r="C245" s="6">
        <v>3675.22</v>
      </c>
      <c r="D245" s="6">
        <v>28.577200000000001</v>
      </c>
      <c r="E245" s="5">
        <v>1596.81</v>
      </c>
      <c r="F245" s="5">
        <v>906.81700000000001</v>
      </c>
      <c r="G245" s="4">
        <v>3675.22</v>
      </c>
      <c r="H245" s="4">
        <v>33.3401</v>
      </c>
    </row>
    <row r="246" spans="1:8" x14ac:dyDescent="0.25">
      <c r="A246">
        <v>1595.95</v>
      </c>
      <c r="B246">
        <v>791.74099999999999</v>
      </c>
      <c r="C246" s="6">
        <v>3674.7</v>
      </c>
      <c r="D246" s="6">
        <v>47.621699999999997</v>
      </c>
      <c r="E246" s="5">
        <v>1595.95</v>
      </c>
      <c r="F246" s="5">
        <v>894.30499999999995</v>
      </c>
      <c r="G246" s="4">
        <v>3674.7</v>
      </c>
      <c r="H246" s="4">
        <v>9.5243400000000005</v>
      </c>
    </row>
    <row r="247" spans="1:8" x14ac:dyDescent="0.25">
      <c r="A247">
        <v>1595.1</v>
      </c>
      <c r="B247">
        <v>788.64200000000005</v>
      </c>
      <c r="C247" s="6">
        <v>3674.17</v>
      </c>
      <c r="D247" s="6">
        <v>23.807400000000001</v>
      </c>
      <c r="E247" s="5">
        <v>1595.1</v>
      </c>
      <c r="F247" s="5">
        <v>876.88900000000001</v>
      </c>
      <c r="G247" s="4">
        <v>3674.17</v>
      </c>
      <c r="H247" s="4">
        <v>19.0459</v>
      </c>
    </row>
    <row r="248" spans="1:8" x14ac:dyDescent="0.25">
      <c r="A248">
        <v>1594.25</v>
      </c>
      <c r="B248">
        <v>772.54200000000003</v>
      </c>
      <c r="C248" s="6">
        <v>3673.65</v>
      </c>
      <c r="D248" s="6">
        <v>19.043099999999999</v>
      </c>
      <c r="E248" s="5">
        <v>1594.25</v>
      </c>
      <c r="F248" s="5">
        <v>923.98599999999999</v>
      </c>
      <c r="G248" s="4">
        <v>3673.65</v>
      </c>
      <c r="H248" s="4">
        <v>19.043099999999999</v>
      </c>
    </row>
    <row r="249" spans="1:8" x14ac:dyDescent="0.25">
      <c r="A249">
        <v>1593.39</v>
      </c>
      <c r="B249">
        <v>773.20600000000002</v>
      </c>
      <c r="C249" s="6">
        <v>3673.12</v>
      </c>
      <c r="D249" s="6">
        <v>14.2803</v>
      </c>
      <c r="E249" s="5">
        <v>1593.39</v>
      </c>
      <c r="F249" s="5">
        <v>956.80399999999997</v>
      </c>
      <c r="G249" s="4">
        <v>3673.12</v>
      </c>
      <c r="H249" s="4">
        <v>23.8004</v>
      </c>
    </row>
    <row r="250" spans="1:8" x14ac:dyDescent="0.25">
      <c r="A250">
        <v>1592.54</v>
      </c>
      <c r="B250">
        <v>727.38400000000001</v>
      </c>
      <c r="C250" s="6">
        <v>3672.6</v>
      </c>
      <c r="D250" s="6">
        <v>28.5564</v>
      </c>
      <c r="E250" s="5">
        <v>1592.54</v>
      </c>
      <c r="F250" s="5">
        <v>973.78099999999995</v>
      </c>
      <c r="G250" s="4">
        <v>3672.6</v>
      </c>
      <c r="H250" s="4">
        <v>28.5564</v>
      </c>
    </row>
    <row r="251" spans="1:8" x14ac:dyDescent="0.25">
      <c r="A251">
        <v>1591.68</v>
      </c>
      <c r="B251">
        <v>725.44799999999998</v>
      </c>
      <c r="C251" s="6">
        <v>3672.07</v>
      </c>
      <c r="D251" s="6">
        <v>57.104399999999998</v>
      </c>
      <c r="E251" s="5">
        <v>1591.68</v>
      </c>
      <c r="F251" s="5">
        <v>970.73299999999995</v>
      </c>
      <c r="G251" s="4">
        <v>3672.07</v>
      </c>
      <c r="H251" s="4">
        <v>9.5174000000000003</v>
      </c>
    </row>
    <row r="252" spans="1:8" x14ac:dyDescent="0.25">
      <c r="A252">
        <v>1590.83</v>
      </c>
      <c r="B252">
        <v>708.76900000000001</v>
      </c>
      <c r="C252" s="6">
        <v>3671.55</v>
      </c>
      <c r="D252" s="6">
        <v>42.822000000000003</v>
      </c>
      <c r="E252" s="5">
        <v>1590.83</v>
      </c>
      <c r="F252" s="5">
        <v>966.69600000000003</v>
      </c>
      <c r="G252" s="4">
        <v>3671.55</v>
      </c>
      <c r="H252" s="4">
        <v>42.822000000000003</v>
      </c>
    </row>
    <row r="253" spans="1:8" x14ac:dyDescent="0.25">
      <c r="A253">
        <v>1589.97</v>
      </c>
      <c r="B253">
        <v>683.30899999999997</v>
      </c>
      <c r="C253" s="6">
        <v>3671.02</v>
      </c>
      <c r="D253" s="6">
        <v>19.029199999999999</v>
      </c>
      <c r="E253" s="5">
        <v>1589.97</v>
      </c>
      <c r="F253" s="5">
        <v>961.05799999999999</v>
      </c>
      <c r="G253" s="4">
        <v>3671.02</v>
      </c>
      <c r="H253" s="4">
        <v>14.2719</v>
      </c>
    </row>
    <row r="254" spans="1:8" x14ac:dyDescent="0.25">
      <c r="A254">
        <v>1589.12</v>
      </c>
      <c r="B254">
        <v>703.15800000000002</v>
      </c>
      <c r="C254" s="6">
        <v>3670.5</v>
      </c>
      <c r="D254" s="6">
        <v>52.322800000000001</v>
      </c>
      <c r="E254" s="5">
        <v>1589.12</v>
      </c>
      <c r="F254" s="5">
        <v>959.86099999999999</v>
      </c>
      <c r="G254" s="4">
        <v>3670.5</v>
      </c>
      <c r="H254" s="4">
        <v>19.026499999999999</v>
      </c>
    </row>
    <row r="255" spans="1:8" x14ac:dyDescent="0.25">
      <c r="A255">
        <v>1588.26</v>
      </c>
      <c r="B255">
        <v>696.30799999999999</v>
      </c>
      <c r="C255" s="6">
        <v>3669.97</v>
      </c>
      <c r="D255" s="6">
        <v>4.7559199999999997</v>
      </c>
      <c r="E255" s="5">
        <v>1588.26</v>
      </c>
      <c r="F255" s="5">
        <v>932.76800000000003</v>
      </c>
      <c r="G255" s="4">
        <v>3669.97</v>
      </c>
      <c r="H255" s="4">
        <v>47.559199999999997</v>
      </c>
    </row>
    <row r="256" spans="1:8" x14ac:dyDescent="0.25">
      <c r="A256">
        <v>1587.4</v>
      </c>
      <c r="B256">
        <v>762.43799999999999</v>
      </c>
      <c r="C256" s="6">
        <v>3669.45</v>
      </c>
      <c r="D256" s="6">
        <v>38.041800000000002</v>
      </c>
      <c r="E256" s="5">
        <v>1587.4</v>
      </c>
      <c r="F256" s="5">
        <v>977.93899999999996</v>
      </c>
      <c r="G256" s="4">
        <v>3669.45</v>
      </c>
      <c r="H256" s="4">
        <v>61.817999999999998</v>
      </c>
    </row>
    <row r="257" spans="1:8" x14ac:dyDescent="0.25">
      <c r="A257">
        <v>1586.55</v>
      </c>
      <c r="B257">
        <v>784.005</v>
      </c>
      <c r="C257" s="6">
        <v>3668.92</v>
      </c>
      <c r="D257" s="6">
        <v>9.5090699999999995</v>
      </c>
      <c r="E257" s="5">
        <v>1586.55</v>
      </c>
      <c r="F257" s="5">
        <v>977.90700000000004</v>
      </c>
      <c r="G257" s="4">
        <v>3668.92</v>
      </c>
      <c r="H257" s="4">
        <v>52.299900000000001</v>
      </c>
    </row>
    <row r="258" spans="1:8" x14ac:dyDescent="0.25">
      <c r="A258">
        <v>1585.69</v>
      </c>
      <c r="B258">
        <v>776.654</v>
      </c>
      <c r="C258" s="6">
        <v>3668.39</v>
      </c>
      <c r="D258" s="6">
        <v>52.292200000000001</v>
      </c>
      <c r="E258" s="5">
        <v>1585.69</v>
      </c>
      <c r="F258" s="5">
        <v>976.072</v>
      </c>
      <c r="G258" s="4">
        <v>3668.39</v>
      </c>
      <c r="H258" s="4">
        <v>38.030700000000003</v>
      </c>
    </row>
    <row r="259" spans="1:8" x14ac:dyDescent="0.25">
      <c r="A259">
        <v>1584.84</v>
      </c>
      <c r="B259">
        <v>754.279</v>
      </c>
      <c r="C259" s="6">
        <v>3667.87</v>
      </c>
      <c r="D259" s="6">
        <v>42.778300000000002</v>
      </c>
      <c r="E259" s="5">
        <v>1584.84</v>
      </c>
      <c r="F259" s="5">
        <v>945.80700000000002</v>
      </c>
      <c r="G259" s="4">
        <v>3667.87</v>
      </c>
      <c r="H259" s="4">
        <v>0</v>
      </c>
    </row>
    <row r="260" spans="1:8" x14ac:dyDescent="0.25">
      <c r="A260">
        <v>1583.98</v>
      </c>
      <c r="B260">
        <v>745.60599999999999</v>
      </c>
      <c r="C260" s="6">
        <v>3667.34</v>
      </c>
      <c r="D260" s="6">
        <v>14.257400000000001</v>
      </c>
      <c r="E260" s="5">
        <v>1583.98</v>
      </c>
      <c r="F260" s="5">
        <v>923.25199999999995</v>
      </c>
      <c r="G260" s="4">
        <v>3667.34</v>
      </c>
      <c r="H260" s="4">
        <v>19.009799999999998</v>
      </c>
    </row>
    <row r="261" spans="1:8" x14ac:dyDescent="0.25">
      <c r="A261">
        <v>1583.12</v>
      </c>
      <c r="B261">
        <v>711.74099999999999</v>
      </c>
      <c r="C261" s="6">
        <v>3666.82</v>
      </c>
      <c r="D261" s="6">
        <v>38.014099999999999</v>
      </c>
      <c r="E261" s="5">
        <v>1583.12</v>
      </c>
      <c r="F261" s="5">
        <v>911.63300000000004</v>
      </c>
      <c r="G261" s="4">
        <v>3666.82</v>
      </c>
      <c r="H261" s="4">
        <v>38.014099999999999</v>
      </c>
    </row>
    <row r="262" spans="1:8" x14ac:dyDescent="0.25">
      <c r="A262">
        <v>1582.27</v>
      </c>
      <c r="B262">
        <v>684.904</v>
      </c>
      <c r="C262" s="6">
        <v>3666.29</v>
      </c>
      <c r="D262" s="6">
        <v>52.261699999999998</v>
      </c>
      <c r="E262" s="5">
        <v>1582.27</v>
      </c>
      <c r="F262" s="5">
        <v>919.9</v>
      </c>
      <c r="G262" s="4">
        <v>3666.29</v>
      </c>
      <c r="H262" s="4">
        <v>38.008499999999998</v>
      </c>
    </row>
    <row r="263" spans="1:8" x14ac:dyDescent="0.25">
      <c r="A263">
        <v>1581.41</v>
      </c>
      <c r="B263">
        <v>674.31899999999996</v>
      </c>
      <c r="C263" s="6">
        <v>3665.76</v>
      </c>
      <c r="D263" s="6">
        <v>61.754800000000003</v>
      </c>
      <c r="E263" s="5">
        <v>1581.41</v>
      </c>
      <c r="F263" s="5">
        <v>933.74900000000002</v>
      </c>
      <c r="G263" s="4">
        <v>3665.76</v>
      </c>
      <c r="H263" s="4">
        <v>23.751899999999999</v>
      </c>
    </row>
    <row r="264" spans="1:8" x14ac:dyDescent="0.25">
      <c r="A264">
        <v>1580.55</v>
      </c>
      <c r="B264">
        <v>722.54399999999998</v>
      </c>
      <c r="C264" s="6">
        <v>3665.24</v>
      </c>
      <c r="D264" s="6">
        <v>-4.7496799999999997</v>
      </c>
      <c r="E264" s="5">
        <v>1580.55</v>
      </c>
      <c r="F264" s="5">
        <v>948.54</v>
      </c>
      <c r="G264" s="4">
        <v>3665.24</v>
      </c>
      <c r="H264" s="4">
        <v>9.4993599999999994</v>
      </c>
    </row>
    <row r="265" spans="1:8" x14ac:dyDescent="0.25">
      <c r="A265">
        <v>1579.7</v>
      </c>
      <c r="B265">
        <v>733.84199999999998</v>
      </c>
      <c r="C265" s="6">
        <v>3664.71</v>
      </c>
      <c r="D265" s="6">
        <v>52.238799999999998</v>
      </c>
      <c r="E265" s="5">
        <v>1579.7</v>
      </c>
      <c r="F265" s="5">
        <v>934.04399999999998</v>
      </c>
      <c r="G265" s="4">
        <v>3664.71</v>
      </c>
      <c r="H265" s="4">
        <v>23.744900000000001</v>
      </c>
    </row>
    <row r="266" spans="1:8" x14ac:dyDescent="0.25">
      <c r="A266">
        <v>1578.84</v>
      </c>
      <c r="B266">
        <v>743.94200000000001</v>
      </c>
      <c r="C266" s="6">
        <v>3664.18</v>
      </c>
      <c r="D266" s="6">
        <v>42.7346</v>
      </c>
      <c r="E266" s="5">
        <v>1578.84</v>
      </c>
      <c r="F266" s="5">
        <v>921.34699999999998</v>
      </c>
      <c r="G266" s="4">
        <v>3664.18</v>
      </c>
      <c r="H266" s="4">
        <v>14.244899999999999</v>
      </c>
    </row>
    <row r="267" spans="1:8" x14ac:dyDescent="0.25">
      <c r="A267">
        <v>1577.98</v>
      </c>
      <c r="B267">
        <v>739.78200000000004</v>
      </c>
      <c r="C267" s="6">
        <v>3663.66</v>
      </c>
      <c r="D267" s="6">
        <v>18.990400000000001</v>
      </c>
      <c r="E267" s="5">
        <v>1577.98</v>
      </c>
      <c r="F267" s="5">
        <v>898.447</v>
      </c>
      <c r="G267" s="4">
        <v>3663.66</v>
      </c>
      <c r="H267" s="4">
        <v>28.485600000000002</v>
      </c>
    </row>
    <row r="268" spans="1:8" x14ac:dyDescent="0.25">
      <c r="A268">
        <v>1577.13</v>
      </c>
      <c r="B268">
        <v>730.90300000000002</v>
      </c>
      <c r="C268" s="6">
        <v>3663.13</v>
      </c>
      <c r="D268" s="6">
        <v>56.962899999999998</v>
      </c>
      <c r="E268" s="5">
        <v>1577.13</v>
      </c>
      <c r="F268" s="5">
        <v>890.99300000000005</v>
      </c>
      <c r="G268" s="4">
        <v>3663.13</v>
      </c>
      <c r="H268" s="4">
        <v>23.734500000000001</v>
      </c>
    </row>
    <row r="269" spans="1:8" x14ac:dyDescent="0.25">
      <c r="A269">
        <v>1576.27</v>
      </c>
      <c r="B269">
        <v>692.12599999999998</v>
      </c>
      <c r="C269" s="6">
        <v>3662.6</v>
      </c>
      <c r="D269" s="6">
        <v>18.9848</v>
      </c>
      <c r="E269" s="5">
        <v>1576.27</v>
      </c>
      <c r="F269" s="5">
        <v>878.20100000000002</v>
      </c>
      <c r="G269" s="4">
        <v>3662.6</v>
      </c>
      <c r="H269" s="4">
        <v>37.969700000000003</v>
      </c>
    </row>
    <row r="270" spans="1:8" x14ac:dyDescent="0.25">
      <c r="A270">
        <v>1575.41</v>
      </c>
      <c r="B270">
        <v>644.84799999999996</v>
      </c>
      <c r="C270" s="6">
        <v>3662.08</v>
      </c>
      <c r="D270" s="6">
        <v>52.200699999999998</v>
      </c>
      <c r="E270" s="5">
        <v>1575.41</v>
      </c>
      <c r="F270" s="5">
        <v>884.13499999999999</v>
      </c>
      <c r="G270" s="4">
        <v>3662.08</v>
      </c>
      <c r="H270" s="4">
        <v>18.982099999999999</v>
      </c>
    </row>
    <row r="271" spans="1:8" x14ac:dyDescent="0.25">
      <c r="A271">
        <v>1574.55</v>
      </c>
      <c r="B271">
        <v>676.024</v>
      </c>
      <c r="C271" s="6">
        <v>3661.55</v>
      </c>
      <c r="D271" s="6">
        <v>18.979299999999999</v>
      </c>
      <c r="E271" s="5">
        <v>1574.55</v>
      </c>
      <c r="F271" s="5">
        <v>920.37</v>
      </c>
      <c r="G271" s="4">
        <v>3661.55</v>
      </c>
      <c r="H271" s="4">
        <v>14.234500000000001</v>
      </c>
    </row>
    <row r="272" spans="1:8" x14ac:dyDescent="0.25">
      <c r="A272">
        <v>1573.69</v>
      </c>
      <c r="B272">
        <v>725.25199999999995</v>
      </c>
      <c r="C272" s="6">
        <v>3661.02</v>
      </c>
      <c r="D272" s="6">
        <v>18.976500000000001</v>
      </c>
      <c r="E272" s="5">
        <v>1573.69</v>
      </c>
      <c r="F272" s="5">
        <v>907.68100000000004</v>
      </c>
      <c r="G272" s="4">
        <v>3661.02</v>
      </c>
      <c r="H272" s="4">
        <v>4.7441300000000002</v>
      </c>
    </row>
    <row r="273" spans="1:8" x14ac:dyDescent="0.25">
      <c r="A273">
        <v>1572.84</v>
      </c>
      <c r="B273">
        <v>777.64400000000001</v>
      </c>
      <c r="C273" s="6">
        <v>3660.5</v>
      </c>
      <c r="D273" s="6">
        <v>0</v>
      </c>
      <c r="E273" s="5">
        <v>1572.84</v>
      </c>
      <c r="F273" s="5">
        <v>918.69100000000003</v>
      </c>
      <c r="G273" s="4">
        <v>3660.5</v>
      </c>
      <c r="H273" s="4">
        <v>28.460599999999999</v>
      </c>
    </row>
    <row r="274" spans="1:8" x14ac:dyDescent="0.25">
      <c r="A274">
        <v>1571.98</v>
      </c>
      <c r="B274">
        <v>815.73699999999997</v>
      </c>
      <c r="C274" s="6">
        <v>3659.97</v>
      </c>
      <c r="D274" s="6">
        <v>37.942</v>
      </c>
      <c r="E274" s="5">
        <v>1571.98</v>
      </c>
      <c r="F274" s="5">
        <v>926.47799999999995</v>
      </c>
      <c r="G274" s="4">
        <v>3659.97</v>
      </c>
      <c r="H274" s="4">
        <v>9.4855</v>
      </c>
    </row>
    <row r="275" spans="1:8" x14ac:dyDescent="0.25">
      <c r="A275">
        <v>1571.12</v>
      </c>
      <c r="B275">
        <v>821.63900000000001</v>
      </c>
      <c r="C275" s="6">
        <v>3659.44</v>
      </c>
      <c r="D275" s="6">
        <v>33.194400000000002</v>
      </c>
      <c r="E275" s="5">
        <v>1571.12</v>
      </c>
      <c r="F275" s="5">
        <v>951.74199999999996</v>
      </c>
      <c r="G275" s="4">
        <v>3659.44</v>
      </c>
      <c r="H275" s="4">
        <v>33.194400000000002</v>
      </c>
    </row>
    <row r="276" spans="1:8" x14ac:dyDescent="0.25">
      <c r="A276">
        <v>1570.26</v>
      </c>
      <c r="B276">
        <v>809.95399999999995</v>
      </c>
      <c r="C276" s="6">
        <v>3658.92</v>
      </c>
      <c r="D276" s="6">
        <v>52.155000000000001</v>
      </c>
      <c r="E276" s="5">
        <v>1570.26</v>
      </c>
      <c r="F276" s="5">
        <v>955.57500000000005</v>
      </c>
      <c r="G276" s="4">
        <v>3658.92</v>
      </c>
      <c r="H276" s="4">
        <v>23.706800000000001</v>
      </c>
    </row>
    <row r="277" spans="1:8" x14ac:dyDescent="0.25">
      <c r="A277">
        <v>1569.4</v>
      </c>
      <c r="B277">
        <v>796.98800000000006</v>
      </c>
      <c r="C277" s="6">
        <v>3658.39</v>
      </c>
      <c r="D277" s="6">
        <v>9.4813399999999994</v>
      </c>
      <c r="E277" s="5">
        <v>1569.4</v>
      </c>
      <c r="F277" s="5">
        <v>940.45500000000004</v>
      </c>
      <c r="G277" s="4">
        <v>3658.39</v>
      </c>
      <c r="H277" s="4">
        <v>28.443999999999999</v>
      </c>
    </row>
    <row r="278" spans="1:8" x14ac:dyDescent="0.25">
      <c r="A278">
        <v>1568.54</v>
      </c>
      <c r="B278">
        <v>762.14300000000003</v>
      </c>
      <c r="C278" s="6">
        <v>3657.86</v>
      </c>
      <c r="D278" s="6">
        <v>52.139800000000001</v>
      </c>
      <c r="E278" s="5">
        <v>1568.54</v>
      </c>
      <c r="F278" s="5">
        <v>926.43399999999997</v>
      </c>
      <c r="G278" s="4">
        <v>3657.86</v>
      </c>
      <c r="H278" s="4">
        <v>14.219900000000001</v>
      </c>
    </row>
    <row r="279" spans="1:8" x14ac:dyDescent="0.25">
      <c r="A279">
        <v>1567.68</v>
      </c>
      <c r="B279">
        <v>790.32</v>
      </c>
      <c r="C279" s="6">
        <v>3657.33</v>
      </c>
      <c r="D279" s="6">
        <v>33.174999999999997</v>
      </c>
      <c r="E279" s="5">
        <v>1567.68</v>
      </c>
      <c r="F279" s="5">
        <v>956.26900000000001</v>
      </c>
      <c r="G279" s="4">
        <v>3657.33</v>
      </c>
      <c r="H279" s="4">
        <v>0</v>
      </c>
    </row>
    <row r="280" spans="1:8" x14ac:dyDescent="0.25">
      <c r="A280">
        <v>1566.82</v>
      </c>
      <c r="B280">
        <v>800.35199999999998</v>
      </c>
      <c r="C280" s="6">
        <v>3656.81</v>
      </c>
      <c r="D280" s="6">
        <v>9.4771900000000002</v>
      </c>
      <c r="E280" s="5">
        <v>1566.82</v>
      </c>
      <c r="F280" s="5">
        <v>942.18</v>
      </c>
      <c r="G280" s="4">
        <v>3656.81</v>
      </c>
      <c r="H280" s="4">
        <v>-14.2158</v>
      </c>
    </row>
    <row r="281" spans="1:8" x14ac:dyDescent="0.25">
      <c r="A281">
        <v>1565.96</v>
      </c>
      <c r="B281">
        <v>782.70600000000002</v>
      </c>
      <c r="C281" s="6">
        <v>3656.28</v>
      </c>
      <c r="D281" s="6">
        <v>28.427399999999999</v>
      </c>
      <c r="E281" s="5">
        <v>1565.96</v>
      </c>
      <c r="F281" s="5">
        <v>922.50800000000004</v>
      </c>
      <c r="G281" s="4">
        <v>3656.28</v>
      </c>
      <c r="H281" s="4">
        <v>18.951599999999999</v>
      </c>
    </row>
    <row r="282" spans="1:8" x14ac:dyDescent="0.25">
      <c r="A282">
        <v>1565.11</v>
      </c>
      <c r="B282">
        <v>750.52499999999998</v>
      </c>
      <c r="C282" s="6">
        <v>3655.75</v>
      </c>
      <c r="D282" s="6">
        <v>4.7372100000000001</v>
      </c>
      <c r="E282" s="5">
        <v>1565.11</v>
      </c>
      <c r="F282" s="5">
        <v>908.42200000000003</v>
      </c>
      <c r="G282" s="4">
        <v>3655.75</v>
      </c>
      <c r="H282" s="4">
        <v>9.4744200000000003</v>
      </c>
    </row>
    <row r="283" spans="1:8" x14ac:dyDescent="0.25">
      <c r="A283">
        <v>1564.25</v>
      </c>
      <c r="B283">
        <v>745.77800000000002</v>
      </c>
      <c r="C283" s="6">
        <v>3655.22</v>
      </c>
      <c r="D283" s="6">
        <v>61.5747</v>
      </c>
      <c r="E283" s="5">
        <v>1564.25</v>
      </c>
      <c r="F283" s="5">
        <v>901.73299999999995</v>
      </c>
      <c r="G283" s="4">
        <v>3655.22</v>
      </c>
      <c r="H283" s="4">
        <v>28.4191</v>
      </c>
    </row>
    <row r="284" spans="1:8" x14ac:dyDescent="0.25">
      <c r="A284">
        <v>1563.39</v>
      </c>
      <c r="B284">
        <v>747.76800000000003</v>
      </c>
      <c r="C284" s="6">
        <v>3654.69</v>
      </c>
      <c r="D284" s="6">
        <v>9.4716500000000003</v>
      </c>
      <c r="E284" s="5">
        <v>1563.39</v>
      </c>
      <c r="F284" s="5">
        <v>888.85299999999995</v>
      </c>
      <c r="G284" s="4">
        <v>3654.69</v>
      </c>
      <c r="H284" s="4">
        <v>0</v>
      </c>
    </row>
    <row r="285" spans="1:8" x14ac:dyDescent="0.25">
      <c r="A285">
        <v>1562.53</v>
      </c>
      <c r="B285">
        <v>728.20100000000002</v>
      </c>
      <c r="C285" s="6">
        <v>3654.17</v>
      </c>
      <c r="D285" s="6">
        <v>33.145899999999997</v>
      </c>
      <c r="E285" s="5">
        <v>1562.53</v>
      </c>
      <c r="F285" s="5">
        <v>913.40099999999995</v>
      </c>
      <c r="G285" s="4">
        <v>3654.17</v>
      </c>
      <c r="H285" s="4">
        <v>37.881100000000004</v>
      </c>
    </row>
    <row r="286" spans="1:8" x14ac:dyDescent="0.25">
      <c r="A286">
        <v>1561.67</v>
      </c>
      <c r="B286">
        <v>701.53200000000004</v>
      </c>
      <c r="C286" s="6">
        <v>3653.64</v>
      </c>
      <c r="D286" s="6">
        <v>33.141100000000002</v>
      </c>
      <c r="E286" s="5">
        <v>1561.67</v>
      </c>
      <c r="F286" s="5">
        <v>945.46799999999996</v>
      </c>
      <c r="G286" s="4">
        <v>3653.64</v>
      </c>
      <c r="H286" s="4">
        <v>52.078899999999997</v>
      </c>
    </row>
    <row r="287" spans="1:8" x14ac:dyDescent="0.25">
      <c r="A287">
        <v>1560.81</v>
      </c>
      <c r="B287">
        <v>725.83900000000006</v>
      </c>
      <c r="C287" s="6">
        <v>3653.11</v>
      </c>
      <c r="D287" s="6">
        <v>18.934999999999999</v>
      </c>
      <c r="E287" s="5">
        <v>1560.81</v>
      </c>
      <c r="F287" s="5">
        <v>994.15200000000004</v>
      </c>
      <c r="G287" s="4">
        <v>3653.11</v>
      </c>
      <c r="H287" s="4">
        <v>28.4025</v>
      </c>
    </row>
    <row r="288" spans="1:8" x14ac:dyDescent="0.25">
      <c r="A288">
        <v>1559.95</v>
      </c>
      <c r="B288">
        <v>718.79100000000005</v>
      </c>
      <c r="C288" s="6">
        <v>3652.58</v>
      </c>
      <c r="D288" s="6">
        <v>37.8645</v>
      </c>
      <c r="E288" s="5">
        <v>1559.95</v>
      </c>
      <c r="F288" s="5">
        <v>986.65300000000002</v>
      </c>
      <c r="G288" s="4">
        <v>3652.58</v>
      </c>
      <c r="H288" s="4">
        <v>23.665299999999998</v>
      </c>
    </row>
    <row r="289" spans="1:8" x14ac:dyDescent="0.25">
      <c r="A289">
        <v>1559.08</v>
      </c>
      <c r="B289">
        <v>708.89</v>
      </c>
      <c r="C289" s="6">
        <v>3652.05</v>
      </c>
      <c r="D289" s="6">
        <v>28.394200000000001</v>
      </c>
      <c r="E289" s="5">
        <v>1559.08</v>
      </c>
      <c r="F289" s="5">
        <v>951.83900000000006</v>
      </c>
      <c r="G289" s="4">
        <v>3652.05</v>
      </c>
      <c r="H289" s="4">
        <v>0</v>
      </c>
    </row>
    <row r="290" spans="1:8" x14ac:dyDescent="0.25">
      <c r="A290">
        <v>1558.22</v>
      </c>
      <c r="B290">
        <v>714.52599999999995</v>
      </c>
      <c r="C290" s="6">
        <v>3651.53</v>
      </c>
      <c r="D290" s="6">
        <v>33.121699999999997</v>
      </c>
      <c r="E290" s="5">
        <v>1558.22</v>
      </c>
      <c r="F290" s="5">
        <v>924.00900000000001</v>
      </c>
      <c r="G290" s="4">
        <v>3651.53</v>
      </c>
      <c r="H290" s="4">
        <v>9.4633500000000002</v>
      </c>
    </row>
    <row r="291" spans="1:8" x14ac:dyDescent="0.25">
      <c r="A291">
        <v>1557.36</v>
      </c>
      <c r="B291">
        <v>741.56100000000004</v>
      </c>
      <c r="C291" s="6">
        <v>3651</v>
      </c>
      <c r="D291" s="6">
        <v>42.578800000000001</v>
      </c>
      <c r="E291" s="5">
        <v>1557.36</v>
      </c>
      <c r="F291" s="5">
        <v>895.79100000000005</v>
      </c>
      <c r="G291" s="4">
        <v>3651</v>
      </c>
      <c r="H291" s="4">
        <v>37.847900000000003</v>
      </c>
    </row>
    <row r="292" spans="1:8" x14ac:dyDescent="0.25">
      <c r="A292">
        <v>1556.5</v>
      </c>
      <c r="B292">
        <v>753.17600000000004</v>
      </c>
      <c r="C292" s="6">
        <v>3650.47</v>
      </c>
      <c r="D292" s="6">
        <v>9.4605800000000002</v>
      </c>
      <c r="E292" s="5">
        <v>1556.5</v>
      </c>
      <c r="F292" s="5">
        <v>868.77099999999996</v>
      </c>
      <c r="G292" s="4">
        <v>3650.47</v>
      </c>
      <c r="H292" s="4">
        <v>37.842300000000002</v>
      </c>
    </row>
    <row r="293" spans="1:8" x14ac:dyDescent="0.25">
      <c r="A293">
        <v>1555.64</v>
      </c>
      <c r="B293">
        <v>740.73299999999995</v>
      </c>
      <c r="C293" s="6">
        <v>3649.94</v>
      </c>
      <c r="D293" s="6">
        <v>33.107199999999999</v>
      </c>
      <c r="E293" s="5">
        <v>1555.64</v>
      </c>
      <c r="F293" s="5">
        <v>894.59900000000005</v>
      </c>
      <c r="G293" s="4">
        <v>3649.94</v>
      </c>
      <c r="H293" s="4">
        <v>42.566400000000002</v>
      </c>
    </row>
    <row r="294" spans="1:8" x14ac:dyDescent="0.25">
      <c r="A294">
        <v>1554.78</v>
      </c>
      <c r="B294">
        <v>750.55499999999995</v>
      </c>
      <c r="C294" s="6">
        <v>3649.41</v>
      </c>
      <c r="D294" s="6">
        <v>33.102400000000003</v>
      </c>
      <c r="E294" s="5">
        <v>1554.78</v>
      </c>
      <c r="F294" s="5">
        <v>913.23199999999997</v>
      </c>
      <c r="G294" s="4">
        <v>3649.41</v>
      </c>
      <c r="H294" s="4">
        <v>56.746899999999997</v>
      </c>
    </row>
    <row r="295" spans="1:8" x14ac:dyDescent="0.25">
      <c r="A295">
        <v>1553.92</v>
      </c>
      <c r="B295">
        <v>749.03200000000004</v>
      </c>
      <c r="C295" s="6">
        <v>3648.88</v>
      </c>
      <c r="D295" s="6">
        <v>37.825699999999998</v>
      </c>
      <c r="E295" s="5">
        <v>1553.92</v>
      </c>
      <c r="F295" s="5">
        <v>925.95699999999999</v>
      </c>
      <c r="G295" s="4">
        <v>3648.88</v>
      </c>
      <c r="H295" s="4">
        <v>33.097499999999997</v>
      </c>
    </row>
    <row r="296" spans="1:8" x14ac:dyDescent="0.25">
      <c r="A296">
        <v>1553.06</v>
      </c>
      <c r="B296">
        <v>758.95500000000004</v>
      </c>
      <c r="C296" s="6">
        <v>3648.35</v>
      </c>
      <c r="D296" s="6">
        <v>0</v>
      </c>
      <c r="E296" s="5">
        <v>1553.06</v>
      </c>
      <c r="F296" s="5">
        <v>933.73400000000004</v>
      </c>
      <c r="G296" s="4">
        <v>3648.35</v>
      </c>
      <c r="H296" s="4">
        <v>-4.7275299999999998</v>
      </c>
    </row>
    <row r="297" spans="1:8" x14ac:dyDescent="0.25">
      <c r="A297">
        <v>1552.2</v>
      </c>
      <c r="B297">
        <v>780.26599999999996</v>
      </c>
      <c r="C297" s="6">
        <v>3647.82</v>
      </c>
      <c r="D297" s="6">
        <v>18.907299999999999</v>
      </c>
      <c r="E297" s="5">
        <v>1552.2</v>
      </c>
      <c r="F297" s="5">
        <v>916.14</v>
      </c>
      <c r="G297" s="4">
        <v>3647.82</v>
      </c>
      <c r="H297" s="4">
        <v>28.361000000000001</v>
      </c>
    </row>
    <row r="298" spans="1:8" x14ac:dyDescent="0.25">
      <c r="A298">
        <v>1551.33</v>
      </c>
      <c r="B298">
        <v>787.2</v>
      </c>
      <c r="C298" s="6">
        <v>3647.3</v>
      </c>
      <c r="D298" s="6">
        <v>14.1784</v>
      </c>
      <c r="E298" s="5">
        <v>1551.33</v>
      </c>
      <c r="F298" s="5">
        <v>899.93100000000004</v>
      </c>
      <c r="G298" s="4">
        <v>3647.3</v>
      </c>
      <c r="H298" s="4">
        <v>23.630700000000001</v>
      </c>
    </row>
    <row r="299" spans="1:8" x14ac:dyDescent="0.25">
      <c r="A299">
        <v>1550.47</v>
      </c>
      <c r="B299">
        <v>758.33399999999995</v>
      </c>
      <c r="C299" s="6">
        <v>3646.77</v>
      </c>
      <c r="D299" s="6">
        <v>51.98</v>
      </c>
      <c r="E299" s="5">
        <v>1550.47</v>
      </c>
      <c r="F299" s="5">
        <v>889.46199999999999</v>
      </c>
      <c r="G299" s="4">
        <v>3646.77</v>
      </c>
      <c r="H299" s="4">
        <v>9.4509100000000004</v>
      </c>
    </row>
    <row r="300" spans="1:8" x14ac:dyDescent="0.25">
      <c r="A300">
        <v>1549.61</v>
      </c>
      <c r="B300">
        <v>750.16800000000001</v>
      </c>
      <c r="C300" s="6">
        <v>3646.24</v>
      </c>
      <c r="D300" s="6">
        <v>28.348600000000001</v>
      </c>
      <c r="E300" s="5">
        <v>1549.61</v>
      </c>
      <c r="F300" s="5">
        <v>862.8</v>
      </c>
      <c r="G300" s="4">
        <v>3646.24</v>
      </c>
      <c r="H300" s="4">
        <v>18.899100000000001</v>
      </c>
    </row>
    <row r="301" spans="1:8" x14ac:dyDescent="0.25">
      <c r="A301">
        <v>1548.75</v>
      </c>
      <c r="B301">
        <v>713.12099999999998</v>
      </c>
      <c r="C301" s="6">
        <v>3645.71</v>
      </c>
      <c r="D301" s="6">
        <v>0</v>
      </c>
      <c r="E301" s="5">
        <v>1548.75</v>
      </c>
      <c r="F301" s="5">
        <v>869.49900000000002</v>
      </c>
      <c r="G301" s="4">
        <v>3645.71</v>
      </c>
      <c r="H301" s="4">
        <v>14.1722</v>
      </c>
    </row>
    <row r="302" spans="1:8" x14ac:dyDescent="0.25">
      <c r="A302">
        <v>1547.88</v>
      </c>
      <c r="B302">
        <v>707.31799999999998</v>
      </c>
      <c r="C302" s="6">
        <v>3645.18</v>
      </c>
      <c r="D302" s="6">
        <v>33.063699999999997</v>
      </c>
      <c r="E302" s="5">
        <v>1547.88</v>
      </c>
      <c r="F302" s="5">
        <v>871.78899999999999</v>
      </c>
      <c r="G302" s="4">
        <v>3645.18</v>
      </c>
      <c r="H302" s="4">
        <v>28.340299999999999</v>
      </c>
    </row>
    <row r="303" spans="1:8" x14ac:dyDescent="0.25">
      <c r="A303">
        <v>1547.02</v>
      </c>
      <c r="B303">
        <v>675.77300000000002</v>
      </c>
      <c r="C303" s="6">
        <v>3644.65</v>
      </c>
      <c r="D303" s="6">
        <v>37.781500000000001</v>
      </c>
      <c r="E303" s="5">
        <v>1547.02</v>
      </c>
      <c r="F303" s="5">
        <v>878.28200000000004</v>
      </c>
      <c r="G303" s="4">
        <v>3644.65</v>
      </c>
      <c r="H303" s="4">
        <v>47.226900000000001</v>
      </c>
    </row>
    <row r="304" spans="1:8" x14ac:dyDescent="0.25">
      <c r="A304">
        <v>1546.16</v>
      </c>
      <c r="B304">
        <v>699.38699999999994</v>
      </c>
      <c r="C304" s="6">
        <v>3644.12</v>
      </c>
      <c r="D304" s="6">
        <v>51.942</v>
      </c>
      <c r="E304" s="5">
        <v>1546.16</v>
      </c>
      <c r="F304" s="5">
        <v>876.86699999999996</v>
      </c>
      <c r="G304" s="4">
        <v>3644.12</v>
      </c>
      <c r="H304" s="4">
        <v>14.166</v>
      </c>
    </row>
    <row r="305" spans="1:8" x14ac:dyDescent="0.25">
      <c r="A305">
        <v>1545.3</v>
      </c>
      <c r="B305">
        <v>717.73800000000006</v>
      </c>
      <c r="C305" s="6">
        <v>3643.59</v>
      </c>
      <c r="D305" s="6">
        <v>28.3279</v>
      </c>
      <c r="E305" s="5">
        <v>1545.3</v>
      </c>
      <c r="F305" s="5">
        <v>854.83399999999995</v>
      </c>
      <c r="G305" s="4">
        <v>3643.59</v>
      </c>
      <c r="H305" s="4">
        <v>23.6066</v>
      </c>
    </row>
    <row r="306" spans="1:8" x14ac:dyDescent="0.25">
      <c r="A306">
        <v>1544.43</v>
      </c>
      <c r="B306">
        <v>717.57399999999996</v>
      </c>
      <c r="C306" s="6">
        <v>3643.06</v>
      </c>
      <c r="D306" s="6">
        <v>9.4412400000000005</v>
      </c>
      <c r="E306" s="5">
        <v>1544.43</v>
      </c>
      <c r="F306" s="5">
        <v>853.56299999999999</v>
      </c>
      <c r="G306" s="4">
        <v>3643.06</v>
      </c>
      <c r="H306" s="4">
        <v>23.603100000000001</v>
      </c>
    </row>
    <row r="307" spans="1:8" x14ac:dyDescent="0.25">
      <c r="A307">
        <v>1543.57</v>
      </c>
      <c r="B307">
        <v>715.15700000000004</v>
      </c>
      <c r="C307" s="6">
        <v>3642.53</v>
      </c>
      <c r="D307" s="6">
        <v>47.199300000000001</v>
      </c>
      <c r="E307" s="5">
        <v>1543.57</v>
      </c>
      <c r="F307" s="5">
        <v>864.18200000000002</v>
      </c>
      <c r="G307" s="4">
        <v>3642.53</v>
      </c>
      <c r="H307" s="4">
        <v>61.359099999999998</v>
      </c>
    </row>
    <row r="308" spans="1:8" x14ac:dyDescent="0.25">
      <c r="A308">
        <v>1542.71</v>
      </c>
      <c r="B308">
        <v>727.34500000000003</v>
      </c>
      <c r="C308" s="6">
        <v>3642</v>
      </c>
      <c r="D308" s="6">
        <v>9.4384800000000002</v>
      </c>
      <c r="E308" s="5">
        <v>1542.71</v>
      </c>
      <c r="F308" s="5">
        <v>880.21400000000006</v>
      </c>
      <c r="G308" s="4">
        <v>3642</v>
      </c>
      <c r="H308" s="4">
        <v>37.753900000000002</v>
      </c>
    </row>
    <row r="309" spans="1:8" x14ac:dyDescent="0.25">
      <c r="A309">
        <v>1541.84</v>
      </c>
      <c r="B309">
        <v>721.67</v>
      </c>
      <c r="C309" s="6">
        <v>3641.47</v>
      </c>
      <c r="D309" s="6">
        <v>9.4370999999999992</v>
      </c>
      <c r="E309" s="5">
        <v>1541.84</v>
      </c>
      <c r="F309" s="5">
        <v>871.774</v>
      </c>
      <c r="G309" s="4">
        <v>3641.47</v>
      </c>
      <c r="H309" s="4">
        <v>18.874199999999998</v>
      </c>
    </row>
    <row r="310" spans="1:8" x14ac:dyDescent="0.25">
      <c r="A310">
        <v>1540.98</v>
      </c>
      <c r="B310">
        <v>741.86199999999997</v>
      </c>
      <c r="C310" s="6">
        <v>3640.94</v>
      </c>
      <c r="D310" s="6">
        <v>47.178600000000003</v>
      </c>
      <c r="E310" s="5">
        <v>1540.98</v>
      </c>
      <c r="F310" s="5">
        <v>879.19500000000005</v>
      </c>
      <c r="G310" s="4">
        <v>3640.94</v>
      </c>
      <c r="H310" s="4">
        <v>23.589300000000001</v>
      </c>
    </row>
    <row r="311" spans="1:8" x14ac:dyDescent="0.25">
      <c r="A311">
        <v>1540.12</v>
      </c>
      <c r="B311">
        <v>758.96400000000006</v>
      </c>
      <c r="C311" s="6">
        <v>3640.41</v>
      </c>
      <c r="D311" s="6">
        <v>51.8889</v>
      </c>
      <c r="E311" s="5">
        <v>1540.12</v>
      </c>
      <c r="F311" s="5">
        <v>878.601</v>
      </c>
      <c r="G311" s="4">
        <v>3640.41</v>
      </c>
      <c r="H311" s="4">
        <v>9.4343400000000006</v>
      </c>
    </row>
    <row r="312" spans="1:8" x14ac:dyDescent="0.25">
      <c r="A312">
        <v>1539.25</v>
      </c>
      <c r="B312">
        <v>790.47699999999998</v>
      </c>
      <c r="C312" s="6">
        <v>3639.88</v>
      </c>
      <c r="D312" s="6">
        <v>18.8659</v>
      </c>
      <c r="E312" s="5">
        <v>1539.25</v>
      </c>
      <c r="F312" s="5">
        <v>880.05399999999997</v>
      </c>
      <c r="G312" s="4">
        <v>3639.88</v>
      </c>
      <c r="H312" s="4">
        <v>56.597700000000003</v>
      </c>
    </row>
    <row r="313" spans="1:8" x14ac:dyDescent="0.25">
      <c r="A313">
        <v>1538.39</v>
      </c>
      <c r="B313">
        <v>821.81500000000005</v>
      </c>
      <c r="C313" s="6">
        <v>3639.35</v>
      </c>
      <c r="D313" s="6">
        <v>9.4315800000000003</v>
      </c>
      <c r="E313" s="5">
        <v>1538.39</v>
      </c>
      <c r="F313" s="5">
        <v>885.06299999999999</v>
      </c>
      <c r="G313" s="4">
        <v>3639.35</v>
      </c>
      <c r="H313" s="4">
        <v>14.147399999999999</v>
      </c>
    </row>
    <row r="314" spans="1:8" x14ac:dyDescent="0.25">
      <c r="A314">
        <v>1537.52</v>
      </c>
      <c r="B314">
        <v>775.80899999999997</v>
      </c>
      <c r="C314" s="6">
        <v>3638.82</v>
      </c>
      <c r="D314" s="6">
        <v>18.860399999999998</v>
      </c>
      <c r="E314" s="5">
        <v>1537.52</v>
      </c>
      <c r="F314" s="5">
        <v>910.51900000000001</v>
      </c>
      <c r="G314" s="4">
        <v>3638.82</v>
      </c>
      <c r="H314" s="4">
        <v>14.145300000000001</v>
      </c>
    </row>
    <row r="315" spans="1:8" x14ac:dyDescent="0.25">
      <c r="A315">
        <v>1536.66</v>
      </c>
      <c r="B315">
        <v>772.67200000000003</v>
      </c>
      <c r="C315" s="6">
        <v>3638.29</v>
      </c>
      <c r="D315" s="6">
        <v>47.144100000000002</v>
      </c>
      <c r="E315" s="5">
        <v>1536.66</v>
      </c>
      <c r="F315" s="5">
        <v>930.10400000000004</v>
      </c>
      <c r="G315" s="4">
        <v>3638.29</v>
      </c>
      <c r="H315" s="4">
        <v>4.71441</v>
      </c>
    </row>
    <row r="316" spans="1:8" x14ac:dyDescent="0.25">
      <c r="A316">
        <v>1535.79</v>
      </c>
      <c r="B316">
        <v>765.678</v>
      </c>
      <c r="C316" s="6">
        <v>3637.76</v>
      </c>
      <c r="D316" s="6">
        <v>14.1412</v>
      </c>
      <c r="E316" s="5">
        <v>1535.79</v>
      </c>
      <c r="F316" s="5">
        <v>958.18899999999996</v>
      </c>
      <c r="G316" s="4">
        <v>3637.76</v>
      </c>
      <c r="H316" s="4">
        <v>42.423499999999997</v>
      </c>
    </row>
    <row r="317" spans="1:8" x14ac:dyDescent="0.25">
      <c r="A317">
        <v>1534.93</v>
      </c>
      <c r="B317">
        <v>755.60400000000004</v>
      </c>
      <c r="C317" s="6">
        <v>3637.23</v>
      </c>
      <c r="D317" s="6">
        <v>47.130299999999998</v>
      </c>
      <c r="E317" s="5">
        <v>1534.93</v>
      </c>
      <c r="F317" s="5">
        <v>941.375</v>
      </c>
      <c r="G317" s="4">
        <v>3637.23</v>
      </c>
      <c r="H317" s="4">
        <v>56.556399999999996</v>
      </c>
    </row>
    <row r="318" spans="1:8" x14ac:dyDescent="0.25">
      <c r="A318">
        <v>1534.06</v>
      </c>
      <c r="B318">
        <v>737.10400000000004</v>
      </c>
      <c r="C318" s="6">
        <v>3636.7</v>
      </c>
      <c r="D318" s="6">
        <v>14.137</v>
      </c>
      <c r="E318" s="5">
        <v>1534.06</v>
      </c>
      <c r="F318" s="5">
        <v>927.20399999999995</v>
      </c>
      <c r="G318" s="4">
        <v>3636.7</v>
      </c>
      <c r="H318" s="4">
        <v>4.7123400000000002</v>
      </c>
    </row>
    <row r="319" spans="1:8" x14ac:dyDescent="0.25">
      <c r="A319">
        <v>1533.2</v>
      </c>
      <c r="B319">
        <v>717.13400000000001</v>
      </c>
      <c r="C319" s="6">
        <v>3636.17</v>
      </c>
      <c r="D319" s="6">
        <v>14.135</v>
      </c>
      <c r="E319" s="5">
        <v>1533.2</v>
      </c>
      <c r="F319" s="5">
        <v>903.23500000000001</v>
      </c>
      <c r="G319" s="4">
        <v>3636.17</v>
      </c>
      <c r="H319" s="4">
        <v>23.558299999999999</v>
      </c>
    </row>
    <row r="320" spans="1:8" x14ac:dyDescent="0.25">
      <c r="A320">
        <v>1532.33</v>
      </c>
      <c r="B320">
        <v>715.25300000000004</v>
      </c>
      <c r="C320" s="6">
        <v>3635.64</v>
      </c>
      <c r="D320" s="6">
        <v>32.976700000000001</v>
      </c>
      <c r="E320" s="5">
        <v>1532.33</v>
      </c>
      <c r="F320" s="5">
        <v>902.00199999999995</v>
      </c>
      <c r="G320" s="4">
        <v>3635.64</v>
      </c>
      <c r="H320" s="4">
        <v>23.5548</v>
      </c>
    </row>
    <row r="321" spans="1:8" x14ac:dyDescent="0.25">
      <c r="A321">
        <v>1531.47</v>
      </c>
      <c r="B321">
        <v>705.76599999999996</v>
      </c>
      <c r="C321" s="6">
        <v>3635.11</v>
      </c>
      <c r="D321" s="6">
        <v>42.392499999999998</v>
      </c>
      <c r="E321" s="5">
        <v>1531.47</v>
      </c>
      <c r="F321" s="5">
        <v>903.83100000000002</v>
      </c>
      <c r="G321" s="4">
        <v>3635.11</v>
      </c>
      <c r="H321" s="4">
        <v>23.551400000000001</v>
      </c>
    </row>
    <row r="322" spans="1:8" x14ac:dyDescent="0.25">
      <c r="A322">
        <v>1530.6</v>
      </c>
      <c r="B322">
        <v>683.26700000000005</v>
      </c>
      <c r="C322" s="6">
        <v>3634.58</v>
      </c>
      <c r="D322" s="6">
        <v>14.1288</v>
      </c>
      <c r="E322" s="5">
        <v>1530.6</v>
      </c>
      <c r="F322" s="5">
        <v>902.58399999999995</v>
      </c>
      <c r="G322" s="4">
        <v>3634.58</v>
      </c>
      <c r="H322" s="4">
        <v>18.8383</v>
      </c>
    </row>
    <row r="323" spans="1:8" x14ac:dyDescent="0.25">
      <c r="A323">
        <v>1529.74</v>
      </c>
      <c r="B323">
        <v>721.01900000000001</v>
      </c>
      <c r="C323" s="6">
        <v>3634.05</v>
      </c>
      <c r="D323" s="6">
        <v>51.797800000000002</v>
      </c>
      <c r="E323" s="5">
        <v>1529.74</v>
      </c>
      <c r="F323" s="5">
        <v>869.84299999999996</v>
      </c>
      <c r="G323" s="4">
        <v>3634.05</v>
      </c>
      <c r="H323" s="4">
        <v>37.671199999999999</v>
      </c>
    </row>
    <row r="324" spans="1:8" x14ac:dyDescent="0.25">
      <c r="A324">
        <v>1528.87</v>
      </c>
      <c r="B324">
        <v>762.15</v>
      </c>
      <c r="C324" s="6">
        <v>3633.51</v>
      </c>
      <c r="D324" s="6">
        <v>42.373899999999999</v>
      </c>
      <c r="E324" s="5">
        <v>1528.87</v>
      </c>
      <c r="F324" s="5">
        <v>863.31700000000001</v>
      </c>
      <c r="G324" s="4">
        <v>3633.51</v>
      </c>
      <c r="H324" s="4">
        <v>9.4164100000000008</v>
      </c>
    </row>
    <row r="325" spans="1:8" x14ac:dyDescent="0.25">
      <c r="A325">
        <v>1528.01</v>
      </c>
      <c r="B325">
        <v>764.14499999999998</v>
      </c>
      <c r="C325" s="6">
        <v>3632.98</v>
      </c>
      <c r="D325" s="6">
        <v>42.367699999999999</v>
      </c>
      <c r="E325" s="5">
        <v>1528.01</v>
      </c>
      <c r="F325" s="5">
        <v>866.44399999999996</v>
      </c>
      <c r="G325" s="4">
        <v>3632.98</v>
      </c>
      <c r="H325" s="4">
        <v>23.537600000000001</v>
      </c>
    </row>
    <row r="326" spans="1:8" x14ac:dyDescent="0.25">
      <c r="A326">
        <v>1527.14</v>
      </c>
      <c r="B326">
        <v>770.29100000000005</v>
      </c>
      <c r="C326" s="6">
        <v>3632.45</v>
      </c>
      <c r="D326" s="6">
        <v>37.654600000000002</v>
      </c>
      <c r="E326" s="5">
        <v>1527.14</v>
      </c>
      <c r="F326" s="5">
        <v>855.76</v>
      </c>
      <c r="G326" s="4">
        <v>3632.45</v>
      </c>
      <c r="H326" s="4">
        <v>23.534099999999999</v>
      </c>
    </row>
    <row r="327" spans="1:8" x14ac:dyDescent="0.25">
      <c r="A327">
        <v>1526.27</v>
      </c>
      <c r="B327">
        <v>739.37900000000002</v>
      </c>
      <c r="C327" s="6">
        <v>3631.92</v>
      </c>
      <c r="D327" s="6">
        <v>42.3553</v>
      </c>
      <c r="E327" s="5">
        <v>1526.27</v>
      </c>
      <c r="F327" s="5">
        <v>850.25199999999995</v>
      </c>
      <c r="G327" s="4">
        <v>3631.92</v>
      </c>
      <c r="H327" s="4">
        <v>42.3553</v>
      </c>
    </row>
    <row r="328" spans="1:8" x14ac:dyDescent="0.25">
      <c r="A328">
        <v>1525.41</v>
      </c>
      <c r="B328">
        <v>723.07</v>
      </c>
      <c r="C328" s="6">
        <v>3631.39</v>
      </c>
      <c r="D328" s="6">
        <v>18.8218</v>
      </c>
      <c r="E328" s="5">
        <v>1525.41</v>
      </c>
      <c r="F328" s="5">
        <v>855.73500000000001</v>
      </c>
      <c r="G328" s="4">
        <v>3631.39</v>
      </c>
      <c r="H328" s="4">
        <v>28.232700000000001</v>
      </c>
    </row>
    <row r="329" spans="1:8" x14ac:dyDescent="0.25">
      <c r="A329">
        <v>1524.54</v>
      </c>
      <c r="B329">
        <v>685.72299999999996</v>
      </c>
      <c r="C329" s="6">
        <v>3630.86</v>
      </c>
      <c r="D329" s="6">
        <v>9.4095200000000006</v>
      </c>
      <c r="E329" s="5">
        <v>1524.54</v>
      </c>
      <c r="F329" s="5">
        <v>864.74800000000005</v>
      </c>
      <c r="G329" s="4">
        <v>3630.86</v>
      </c>
      <c r="H329" s="4">
        <v>37.638100000000001</v>
      </c>
    </row>
    <row r="330" spans="1:8" x14ac:dyDescent="0.25">
      <c r="A330">
        <v>1523.67</v>
      </c>
      <c r="B330">
        <v>660.95899999999995</v>
      </c>
      <c r="C330" s="6">
        <v>3630.33</v>
      </c>
      <c r="D330" s="6">
        <v>47.040700000000001</v>
      </c>
      <c r="E330" s="5">
        <v>1523.67</v>
      </c>
      <c r="F330" s="5">
        <v>847.57</v>
      </c>
      <c r="G330" s="4">
        <v>3630.33</v>
      </c>
      <c r="H330" s="4">
        <v>37.632599999999996</v>
      </c>
    </row>
    <row r="331" spans="1:8" x14ac:dyDescent="0.25">
      <c r="A331">
        <v>1522.81</v>
      </c>
      <c r="B331">
        <v>663.851</v>
      </c>
      <c r="C331" s="6">
        <v>3629.8</v>
      </c>
      <c r="D331" s="6">
        <v>32.923699999999997</v>
      </c>
      <c r="E331" s="5">
        <v>1522.81</v>
      </c>
      <c r="F331" s="5">
        <v>848.45899999999995</v>
      </c>
      <c r="G331" s="4">
        <v>3629.8</v>
      </c>
      <c r="H331" s="4">
        <v>14.110200000000001</v>
      </c>
    </row>
    <row r="332" spans="1:8" x14ac:dyDescent="0.25">
      <c r="A332">
        <v>1521.94</v>
      </c>
      <c r="B332">
        <v>679.851</v>
      </c>
      <c r="C332" s="6">
        <v>3629.26</v>
      </c>
      <c r="D332" s="6">
        <v>9.4053900000000006</v>
      </c>
      <c r="E332" s="5">
        <v>1521.94</v>
      </c>
      <c r="F332" s="5">
        <v>884.97900000000004</v>
      </c>
      <c r="G332" s="4">
        <v>3629.26</v>
      </c>
      <c r="H332" s="4">
        <v>-4.7027000000000001</v>
      </c>
    </row>
    <row r="333" spans="1:8" x14ac:dyDescent="0.25">
      <c r="A333">
        <v>1521.07</v>
      </c>
      <c r="B333">
        <v>688.88599999999997</v>
      </c>
      <c r="C333" s="6">
        <v>3628.73</v>
      </c>
      <c r="D333" s="6">
        <v>37.616100000000003</v>
      </c>
      <c r="E333" s="5">
        <v>1521.07</v>
      </c>
      <c r="F333" s="5">
        <v>918.14499999999998</v>
      </c>
      <c r="G333" s="4">
        <v>3628.73</v>
      </c>
      <c r="H333" s="4">
        <v>47.020099999999999</v>
      </c>
    </row>
    <row r="334" spans="1:8" x14ac:dyDescent="0.25">
      <c r="A334">
        <v>1520.21</v>
      </c>
      <c r="B334">
        <v>695.70799999999997</v>
      </c>
      <c r="C334" s="6">
        <v>3628.2</v>
      </c>
      <c r="D334" s="6">
        <v>42.311900000000001</v>
      </c>
      <c r="E334" s="5">
        <v>1520.21</v>
      </c>
      <c r="F334" s="5">
        <v>924.495</v>
      </c>
      <c r="G334" s="4">
        <v>3628.2</v>
      </c>
      <c r="H334" s="4">
        <v>23.506599999999999</v>
      </c>
    </row>
    <row r="335" spans="1:8" x14ac:dyDescent="0.25">
      <c r="A335">
        <v>1519.34</v>
      </c>
      <c r="B335">
        <v>694.88199999999995</v>
      </c>
      <c r="C335" s="6">
        <v>3627.67</v>
      </c>
      <c r="D335" s="6">
        <v>51.706899999999997</v>
      </c>
      <c r="E335" s="5">
        <v>1519.34</v>
      </c>
      <c r="F335" s="5">
        <v>923.95799999999997</v>
      </c>
      <c r="G335" s="4">
        <v>3627.67</v>
      </c>
      <c r="H335" s="4">
        <v>47.006300000000003</v>
      </c>
    </row>
    <row r="336" spans="1:8" x14ac:dyDescent="0.25">
      <c r="A336">
        <v>1518.47</v>
      </c>
      <c r="B336">
        <v>712.79899999999998</v>
      </c>
      <c r="C336" s="6">
        <v>3627.14</v>
      </c>
      <c r="D336" s="6">
        <v>42.299500000000002</v>
      </c>
      <c r="E336" s="5">
        <v>1518.47</v>
      </c>
      <c r="F336" s="5">
        <v>933.13699999999994</v>
      </c>
      <c r="G336" s="4">
        <v>3627.14</v>
      </c>
      <c r="H336" s="4">
        <v>4.6999399999999998</v>
      </c>
    </row>
    <row r="337" spans="1:8" x14ac:dyDescent="0.25">
      <c r="A337">
        <v>1517.6</v>
      </c>
      <c r="B337">
        <v>702.75099999999998</v>
      </c>
      <c r="C337" s="6">
        <v>3626.61</v>
      </c>
      <c r="D337" s="6">
        <v>32.894799999999996</v>
      </c>
      <c r="E337" s="5">
        <v>1517.6</v>
      </c>
      <c r="F337" s="5">
        <v>893.31799999999998</v>
      </c>
      <c r="G337" s="4">
        <v>3626.61</v>
      </c>
      <c r="H337" s="4">
        <v>70.488799999999998</v>
      </c>
    </row>
    <row r="338" spans="1:8" x14ac:dyDescent="0.25">
      <c r="A338">
        <v>1516.74</v>
      </c>
      <c r="B338">
        <v>678.95899999999995</v>
      </c>
      <c r="C338" s="6">
        <v>3626.07</v>
      </c>
      <c r="D338" s="6">
        <v>23.492799999999999</v>
      </c>
      <c r="E338" s="5">
        <v>1516.74</v>
      </c>
      <c r="F338" s="5">
        <v>866.50800000000004</v>
      </c>
      <c r="G338" s="4">
        <v>3626.07</v>
      </c>
      <c r="H338" s="4">
        <v>37.588500000000003</v>
      </c>
    </row>
    <row r="339" spans="1:8" x14ac:dyDescent="0.25">
      <c r="A339">
        <v>1515.87</v>
      </c>
      <c r="B339">
        <v>682.16300000000001</v>
      </c>
      <c r="C339" s="6">
        <v>3625.54</v>
      </c>
      <c r="D339" s="6">
        <v>51.676699999999997</v>
      </c>
      <c r="E339" s="5">
        <v>1515.87</v>
      </c>
      <c r="F339" s="5">
        <v>873.70299999999997</v>
      </c>
      <c r="G339" s="4">
        <v>3625.54</v>
      </c>
      <c r="H339" s="4">
        <v>46.9788</v>
      </c>
    </row>
    <row r="340" spans="1:8" x14ac:dyDescent="0.25">
      <c r="A340">
        <v>1515</v>
      </c>
      <c r="B340">
        <v>711.54</v>
      </c>
      <c r="C340" s="6">
        <v>3625.01</v>
      </c>
      <c r="D340" s="6">
        <v>93.943799999999996</v>
      </c>
      <c r="E340" s="5">
        <v>1515</v>
      </c>
      <c r="F340" s="5">
        <v>869.62800000000004</v>
      </c>
      <c r="G340" s="4">
        <v>3625.01</v>
      </c>
      <c r="H340" s="4">
        <v>32.880299999999998</v>
      </c>
    </row>
    <row r="341" spans="1:8" x14ac:dyDescent="0.25">
      <c r="A341">
        <v>1514.13</v>
      </c>
      <c r="B341">
        <v>744.66300000000001</v>
      </c>
      <c r="C341" s="6">
        <v>3624.48</v>
      </c>
      <c r="D341" s="6">
        <v>23.482500000000002</v>
      </c>
      <c r="E341" s="5">
        <v>1514.13</v>
      </c>
      <c r="F341" s="5">
        <v>842.82</v>
      </c>
      <c r="G341" s="4">
        <v>3624.48</v>
      </c>
      <c r="H341" s="4">
        <v>42.268500000000003</v>
      </c>
    </row>
    <row r="342" spans="1:8" x14ac:dyDescent="0.25">
      <c r="A342">
        <v>1513.26</v>
      </c>
      <c r="B342">
        <v>736.13900000000001</v>
      </c>
      <c r="C342" s="6">
        <v>3623.94</v>
      </c>
      <c r="D342" s="6">
        <v>9.3916299999999993</v>
      </c>
      <c r="E342" s="5">
        <v>1513.26</v>
      </c>
      <c r="F342" s="5">
        <v>846.64099999999996</v>
      </c>
      <c r="G342" s="4">
        <v>3623.94</v>
      </c>
      <c r="H342" s="4">
        <v>28.174900000000001</v>
      </c>
    </row>
    <row r="343" spans="1:8" x14ac:dyDescent="0.25">
      <c r="A343">
        <v>1512.39</v>
      </c>
      <c r="B343">
        <v>732.45799999999997</v>
      </c>
      <c r="C343" s="6">
        <v>3623.41</v>
      </c>
      <c r="D343" s="6">
        <v>18.7805</v>
      </c>
      <c r="E343" s="5">
        <v>1512.39</v>
      </c>
      <c r="F343" s="5">
        <v>847.04600000000005</v>
      </c>
      <c r="G343" s="4">
        <v>3623.41</v>
      </c>
      <c r="H343" s="4">
        <v>42.256100000000004</v>
      </c>
    </row>
    <row r="344" spans="1:8" x14ac:dyDescent="0.25">
      <c r="A344">
        <v>1511.53</v>
      </c>
      <c r="B344">
        <v>732.904</v>
      </c>
      <c r="C344" s="6">
        <v>3622.88</v>
      </c>
      <c r="D344" s="6">
        <v>42.25</v>
      </c>
      <c r="E344" s="5">
        <v>1511.53</v>
      </c>
      <c r="F344" s="5">
        <v>842.07100000000003</v>
      </c>
      <c r="G344" s="4">
        <v>3622.88</v>
      </c>
      <c r="H344" s="4">
        <v>46.944400000000002</v>
      </c>
    </row>
    <row r="345" spans="1:8" x14ac:dyDescent="0.25">
      <c r="A345">
        <v>1510.66</v>
      </c>
      <c r="B345">
        <v>728.84699999999998</v>
      </c>
      <c r="C345" s="6">
        <v>3622.35</v>
      </c>
      <c r="D345" s="6">
        <v>37.549999999999997</v>
      </c>
      <c r="E345" s="5">
        <v>1510.66</v>
      </c>
      <c r="F345" s="5">
        <v>816.69600000000003</v>
      </c>
      <c r="G345" s="4">
        <v>3622.35</v>
      </c>
      <c r="H345" s="4">
        <v>56.325000000000003</v>
      </c>
    </row>
    <row r="346" spans="1:8" x14ac:dyDescent="0.25">
      <c r="A346">
        <v>1509.79</v>
      </c>
      <c r="B346">
        <v>696.62599999999998</v>
      </c>
      <c r="C346" s="6">
        <v>3621.81</v>
      </c>
      <c r="D346" s="6">
        <v>37.544499999999999</v>
      </c>
      <c r="E346" s="5">
        <v>1509.79</v>
      </c>
      <c r="F346" s="5">
        <v>830.245</v>
      </c>
      <c r="G346" s="4">
        <v>3621.81</v>
      </c>
      <c r="H346" s="4">
        <v>4.6930699999999996</v>
      </c>
    </row>
    <row r="347" spans="1:8" x14ac:dyDescent="0.25">
      <c r="A347">
        <v>1508.92</v>
      </c>
      <c r="B347">
        <v>674.48500000000001</v>
      </c>
      <c r="C347" s="6">
        <v>3621.28</v>
      </c>
      <c r="D347" s="6">
        <v>18.769500000000001</v>
      </c>
      <c r="E347" s="5">
        <v>1508.92</v>
      </c>
      <c r="F347" s="5">
        <v>859.01300000000003</v>
      </c>
      <c r="G347" s="4">
        <v>3621.28</v>
      </c>
      <c r="H347" s="4">
        <v>18.769500000000001</v>
      </c>
    </row>
    <row r="348" spans="1:8" x14ac:dyDescent="0.25">
      <c r="A348">
        <v>1508.05</v>
      </c>
      <c r="B348">
        <v>681.46299999999997</v>
      </c>
      <c r="C348" s="6">
        <v>3620.75</v>
      </c>
      <c r="D348" s="6">
        <v>70.375399999999999</v>
      </c>
      <c r="E348" s="5">
        <v>1508.05</v>
      </c>
      <c r="F348" s="5">
        <v>881.42399999999998</v>
      </c>
      <c r="G348" s="4">
        <v>3620.75</v>
      </c>
      <c r="H348" s="4">
        <v>46.916899999999998</v>
      </c>
    </row>
    <row r="349" spans="1:8" x14ac:dyDescent="0.25">
      <c r="A349">
        <v>1507.18</v>
      </c>
      <c r="B349">
        <v>680.89599999999996</v>
      </c>
      <c r="C349" s="6">
        <v>3620.22</v>
      </c>
      <c r="D349" s="6">
        <v>42.219000000000001</v>
      </c>
      <c r="E349" s="5">
        <v>1507.18</v>
      </c>
      <c r="F349" s="5">
        <v>886.48400000000004</v>
      </c>
      <c r="G349" s="4">
        <v>3620.22</v>
      </c>
      <c r="H349" s="4">
        <v>4.6909999999999998</v>
      </c>
    </row>
    <row r="350" spans="1:8" x14ac:dyDescent="0.25">
      <c r="A350">
        <v>1506.31</v>
      </c>
      <c r="B350">
        <v>673.08900000000006</v>
      </c>
      <c r="C350" s="6">
        <v>3619.68</v>
      </c>
      <c r="D350" s="6">
        <v>18.761299999999999</v>
      </c>
      <c r="E350" s="5">
        <v>1506.31</v>
      </c>
      <c r="F350" s="5">
        <v>904.41899999999998</v>
      </c>
      <c r="G350" s="4">
        <v>3619.68</v>
      </c>
      <c r="H350" s="4">
        <v>9.38063</v>
      </c>
    </row>
    <row r="351" spans="1:8" x14ac:dyDescent="0.25">
      <c r="A351">
        <v>1505.44</v>
      </c>
      <c r="B351">
        <v>644.22</v>
      </c>
      <c r="C351" s="6">
        <v>3619.15</v>
      </c>
      <c r="D351" s="6">
        <v>18.758500000000002</v>
      </c>
      <c r="E351" s="5">
        <v>1505.44</v>
      </c>
      <c r="F351" s="5">
        <v>887.73400000000004</v>
      </c>
      <c r="G351" s="4">
        <v>3619.15</v>
      </c>
      <c r="H351" s="4">
        <v>37.517000000000003</v>
      </c>
    </row>
    <row r="352" spans="1:8" x14ac:dyDescent="0.25">
      <c r="A352">
        <v>1504.57</v>
      </c>
      <c r="B352">
        <v>654.27700000000004</v>
      </c>
      <c r="C352" s="6">
        <v>3618.62</v>
      </c>
      <c r="D352" s="6">
        <v>51.578400000000002</v>
      </c>
      <c r="E352" s="5">
        <v>1504.57</v>
      </c>
      <c r="F352" s="5">
        <v>854.66099999999994</v>
      </c>
      <c r="G352" s="4">
        <v>3618.62</v>
      </c>
      <c r="H352" s="4">
        <v>14.066800000000001</v>
      </c>
    </row>
    <row r="353" spans="1:8" x14ac:dyDescent="0.25">
      <c r="A353">
        <v>1503.7</v>
      </c>
      <c r="B353">
        <v>664.07799999999997</v>
      </c>
      <c r="C353" s="6">
        <v>3618.08</v>
      </c>
      <c r="D353" s="6">
        <v>18.753</v>
      </c>
      <c r="E353" s="5">
        <v>1503.7</v>
      </c>
      <c r="F353" s="5">
        <v>835.61599999999999</v>
      </c>
      <c r="G353" s="4">
        <v>3618.08</v>
      </c>
      <c r="H353" s="4">
        <v>32.817799999999998</v>
      </c>
    </row>
    <row r="354" spans="1:8" x14ac:dyDescent="0.25">
      <c r="A354">
        <v>1502.83</v>
      </c>
      <c r="B354">
        <v>662.03599999999994</v>
      </c>
      <c r="C354" s="6">
        <v>3617.55</v>
      </c>
      <c r="D354" s="6">
        <v>18.750299999999999</v>
      </c>
      <c r="E354" s="5">
        <v>1502.83</v>
      </c>
      <c r="F354" s="5">
        <v>834.82</v>
      </c>
      <c r="G354" s="4">
        <v>3617.55</v>
      </c>
      <c r="H354" s="4">
        <v>32.813000000000002</v>
      </c>
    </row>
    <row r="355" spans="1:8" x14ac:dyDescent="0.25">
      <c r="A355">
        <v>1501.96</v>
      </c>
      <c r="B355">
        <v>677.19500000000005</v>
      </c>
      <c r="C355" s="6">
        <v>3617.02</v>
      </c>
      <c r="D355" s="6">
        <v>32.808199999999999</v>
      </c>
      <c r="E355" s="5">
        <v>1501.96</v>
      </c>
      <c r="F355" s="5">
        <v>856.66099999999994</v>
      </c>
      <c r="G355" s="4">
        <v>3617.02</v>
      </c>
      <c r="H355" s="4">
        <v>23.4344</v>
      </c>
    </row>
    <row r="356" spans="1:8" x14ac:dyDescent="0.25">
      <c r="A356">
        <v>1501.09</v>
      </c>
      <c r="B356">
        <v>667.702</v>
      </c>
      <c r="C356" s="6">
        <v>3616.48</v>
      </c>
      <c r="D356" s="6">
        <v>32.803400000000003</v>
      </c>
      <c r="E356" s="5">
        <v>1501.09</v>
      </c>
      <c r="F356" s="5">
        <v>859.60199999999998</v>
      </c>
      <c r="G356" s="4">
        <v>3616.48</v>
      </c>
      <c r="H356" s="4">
        <v>9.3723899999999993</v>
      </c>
    </row>
    <row r="357" spans="1:8" x14ac:dyDescent="0.25">
      <c r="A357">
        <v>1500.22</v>
      </c>
      <c r="B357">
        <v>651.40800000000002</v>
      </c>
      <c r="C357" s="6">
        <v>3615.95</v>
      </c>
      <c r="D357" s="6">
        <v>60.9116</v>
      </c>
      <c r="E357" s="5">
        <v>1500.22</v>
      </c>
      <c r="F357" s="5">
        <v>842.19100000000003</v>
      </c>
      <c r="G357" s="4">
        <v>3615.95</v>
      </c>
      <c r="H357" s="4">
        <v>37.484099999999998</v>
      </c>
    </row>
    <row r="358" spans="1:8" x14ac:dyDescent="0.25">
      <c r="A358">
        <v>1499.35</v>
      </c>
      <c r="B358">
        <v>670.77200000000005</v>
      </c>
      <c r="C358" s="6">
        <v>3615.42</v>
      </c>
      <c r="D358" s="6">
        <v>70.272300000000001</v>
      </c>
      <c r="E358" s="5">
        <v>1499.35</v>
      </c>
      <c r="F358" s="5">
        <v>831.81399999999996</v>
      </c>
      <c r="G358" s="4">
        <v>3615.42</v>
      </c>
      <c r="H358" s="4">
        <v>60.902700000000003</v>
      </c>
    </row>
    <row r="359" spans="1:8" x14ac:dyDescent="0.25">
      <c r="A359">
        <v>1498.48</v>
      </c>
      <c r="B359">
        <v>661.27</v>
      </c>
      <c r="C359" s="6">
        <v>3614.88</v>
      </c>
      <c r="D359" s="6">
        <v>37.473100000000002</v>
      </c>
      <c r="E359" s="5">
        <v>1498.48</v>
      </c>
      <c r="F359" s="5">
        <v>824.95299999999997</v>
      </c>
      <c r="G359" s="4">
        <v>3614.88</v>
      </c>
      <c r="H359" s="4">
        <v>18.736499999999999</v>
      </c>
    </row>
    <row r="360" spans="1:8" x14ac:dyDescent="0.25">
      <c r="A360">
        <v>1497.61</v>
      </c>
      <c r="B360">
        <v>667.28800000000001</v>
      </c>
      <c r="C360" s="6">
        <v>3614.35</v>
      </c>
      <c r="D360" s="6">
        <v>18.733799999999999</v>
      </c>
      <c r="E360" s="5">
        <v>1497.61</v>
      </c>
      <c r="F360" s="5">
        <v>801.06500000000005</v>
      </c>
      <c r="G360" s="4">
        <v>3614.35</v>
      </c>
      <c r="H360" s="4">
        <v>23.417200000000001</v>
      </c>
    </row>
    <row r="361" spans="1:8" x14ac:dyDescent="0.25">
      <c r="A361">
        <v>1496.73</v>
      </c>
      <c r="B361">
        <v>683.32100000000003</v>
      </c>
      <c r="C361" s="6">
        <v>3613.81</v>
      </c>
      <c r="D361" s="6">
        <v>14.048299999999999</v>
      </c>
      <c r="E361" s="5">
        <v>1496.73</v>
      </c>
      <c r="F361" s="5">
        <v>792.74699999999996</v>
      </c>
      <c r="G361" s="4">
        <v>3613.81</v>
      </c>
      <c r="H361" s="4">
        <v>18.731000000000002</v>
      </c>
    </row>
    <row r="362" spans="1:8" x14ac:dyDescent="0.25">
      <c r="A362">
        <v>1495.86</v>
      </c>
      <c r="B362">
        <v>685.15499999999997</v>
      </c>
      <c r="C362" s="6">
        <v>3613.28</v>
      </c>
      <c r="D362" s="6">
        <v>56.184899999999999</v>
      </c>
      <c r="E362" s="5">
        <v>1495.86</v>
      </c>
      <c r="F362" s="5">
        <v>831.803</v>
      </c>
      <c r="G362" s="4">
        <v>3613.28</v>
      </c>
      <c r="H362" s="4">
        <v>18.728300000000001</v>
      </c>
    </row>
    <row r="363" spans="1:8" x14ac:dyDescent="0.25">
      <c r="A363">
        <v>1494.99</v>
      </c>
      <c r="B363">
        <v>698.15</v>
      </c>
      <c r="C363" s="6">
        <v>3612.75</v>
      </c>
      <c r="D363" s="6">
        <v>32.7697</v>
      </c>
      <c r="E363" s="5">
        <v>1494.99</v>
      </c>
      <c r="F363" s="5">
        <v>833.9</v>
      </c>
      <c r="G363" s="4">
        <v>3612.75</v>
      </c>
      <c r="H363" s="4">
        <v>18.7256</v>
      </c>
    </row>
    <row r="364" spans="1:8" x14ac:dyDescent="0.25">
      <c r="A364">
        <v>1494.12</v>
      </c>
      <c r="B364">
        <v>656.86500000000001</v>
      </c>
      <c r="C364" s="6">
        <v>3612.21</v>
      </c>
      <c r="D364" s="6">
        <v>46.807000000000002</v>
      </c>
      <c r="E364" s="5">
        <v>1494.12</v>
      </c>
      <c r="F364" s="5">
        <v>828.25800000000004</v>
      </c>
      <c r="G364" s="4">
        <v>3612.21</v>
      </c>
      <c r="H364" s="4">
        <v>42.126300000000001</v>
      </c>
    </row>
    <row r="365" spans="1:8" x14ac:dyDescent="0.25">
      <c r="A365">
        <v>1493.25</v>
      </c>
      <c r="B365">
        <v>653.52800000000002</v>
      </c>
      <c r="C365" s="6">
        <v>3611.68</v>
      </c>
      <c r="D365" s="6">
        <v>37.440100000000001</v>
      </c>
      <c r="E365" s="5">
        <v>1493.25</v>
      </c>
      <c r="F365" s="5">
        <v>819.08799999999997</v>
      </c>
      <c r="G365" s="4">
        <v>3611.68</v>
      </c>
      <c r="H365" s="4">
        <v>23.400099999999998</v>
      </c>
    </row>
    <row r="366" spans="1:8" x14ac:dyDescent="0.25">
      <c r="A366">
        <v>1492.37</v>
      </c>
      <c r="B366">
        <v>653.173</v>
      </c>
      <c r="C366" s="6">
        <v>3611.14</v>
      </c>
      <c r="D366" s="6">
        <v>9.3586600000000004</v>
      </c>
      <c r="E366" s="5">
        <v>1492.37</v>
      </c>
      <c r="F366" s="5">
        <v>821.45899999999995</v>
      </c>
      <c r="G366" s="4">
        <v>3611.14</v>
      </c>
      <c r="H366" s="4">
        <v>0</v>
      </c>
    </row>
    <row r="367" spans="1:8" x14ac:dyDescent="0.25">
      <c r="A367">
        <v>1491.5</v>
      </c>
      <c r="B367">
        <v>652.73099999999999</v>
      </c>
      <c r="C367" s="6">
        <v>3610.61</v>
      </c>
      <c r="D367" s="6">
        <v>14.0359</v>
      </c>
      <c r="E367" s="5">
        <v>1491.5</v>
      </c>
      <c r="F367" s="5">
        <v>820.476</v>
      </c>
      <c r="G367" s="4">
        <v>3610.61</v>
      </c>
      <c r="H367" s="4">
        <v>32.750500000000002</v>
      </c>
    </row>
    <row r="368" spans="1:8" x14ac:dyDescent="0.25">
      <c r="A368">
        <v>1490.63</v>
      </c>
      <c r="B368">
        <v>649.17499999999995</v>
      </c>
      <c r="C368" s="6">
        <v>3610.07</v>
      </c>
      <c r="D368" s="6">
        <v>28.067799999999998</v>
      </c>
      <c r="E368" s="5">
        <v>1490.63</v>
      </c>
      <c r="F368" s="5">
        <v>798.35900000000004</v>
      </c>
      <c r="G368" s="4">
        <v>3610.07</v>
      </c>
      <c r="H368" s="4">
        <v>4.6779599999999997</v>
      </c>
    </row>
    <row r="369" spans="1:8" x14ac:dyDescent="0.25">
      <c r="A369">
        <v>1489.76</v>
      </c>
      <c r="B369">
        <v>675.94100000000003</v>
      </c>
      <c r="C369" s="6">
        <v>3609.54</v>
      </c>
      <c r="D369" s="6">
        <v>42.095500000000001</v>
      </c>
      <c r="E369" s="5">
        <v>1489.76</v>
      </c>
      <c r="F369" s="5">
        <v>797.12900000000002</v>
      </c>
      <c r="G369" s="4">
        <v>3609.54</v>
      </c>
      <c r="H369" s="4">
        <v>37.418199999999999</v>
      </c>
    </row>
    <row r="370" spans="1:8" x14ac:dyDescent="0.25">
      <c r="A370">
        <v>1488.89</v>
      </c>
      <c r="B370">
        <v>684.47799999999995</v>
      </c>
      <c r="C370" s="6">
        <v>3609.01</v>
      </c>
      <c r="D370" s="6">
        <v>32.7361</v>
      </c>
      <c r="E370" s="5">
        <v>1488.89</v>
      </c>
      <c r="F370" s="5">
        <v>837.30200000000002</v>
      </c>
      <c r="G370" s="4">
        <v>3609.01</v>
      </c>
      <c r="H370" s="4">
        <v>-9.35318</v>
      </c>
    </row>
    <row r="371" spans="1:8" x14ac:dyDescent="0.25">
      <c r="A371">
        <v>1488.01</v>
      </c>
      <c r="B371">
        <v>693.03300000000002</v>
      </c>
      <c r="C371" s="6">
        <v>3608.47</v>
      </c>
      <c r="D371" s="6">
        <v>9.3518100000000004</v>
      </c>
      <c r="E371" s="5">
        <v>1488.01</v>
      </c>
      <c r="F371" s="5">
        <v>844.54700000000003</v>
      </c>
      <c r="G371" s="4">
        <v>3608.47</v>
      </c>
      <c r="H371" s="4">
        <v>28.055399999999999</v>
      </c>
    </row>
    <row r="372" spans="1:8" x14ac:dyDescent="0.25">
      <c r="A372">
        <v>1487.14</v>
      </c>
      <c r="B372">
        <v>669.85799999999995</v>
      </c>
      <c r="C372" s="6">
        <v>3607.94</v>
      </c>
      <c r="D372" s="6">
        <v>51.427399999999999</v>
      </c>
      <c r="E372" s="5">
        <v>1487.14</v>
      </c>
      <c r="F372" s="5">
        <v>848.35500000000002</v>
      </c>
      <c r="G372" s="4">
        <v>3607.94</v>
      </c>
      <c r="H372" s="4">
        <v>32.726500000000001</v>
      </c>
    </row>
    <row r="373" spans="1:8" x14ac:dyDescent="0.25">
      <c r="A373">
        <v>1486.27</v>
      </c>
      <c r="B373">
        <v>686.58</v>
      </c>
      <c r="C373" s="6">
        <v>3607.4</v>
      </c>
      <c r="D373" s="6">
        <v>51.419899999999998</v>
      </c>
      <c r="E373" s="5">
        <v>1486.27</v>
      </c>
      <c r="F373" s="5">
        <v>846.34699999999998</v>
      </c>
      <c r="G373" s="4">
        <v>3607.4</v>
      </c>
      <c r="H373" s="4">
        <v>56.0944</v>
      </c>
    </row>
    <row r="374" spans="1:8" x14ac:dyDescent="0.25">
      <c r="A374">
        <v>1485.39</v>
      </c>
      <c r="B374">
        <v>665.30499999999995</v>
      </c>
      <c r="C374" s="6">
        <v>3606.87</v>
      </c>
      <c r="D374" s="6">
        <v>32.716900000000003</v>
      </c>
      <c r="E374" s="5">
        <v>1485.39</v>
      </c>
      <c r="F374" s="5">
        <v>851.67</v>
      </c>
      <c r="G374" s="4">
        <v>3606.87</v>
      </c>
      <c r="H374" s="4">
        <v>23.369199999999999</v>
      </c>
    </row>
    <row r="375" spans="1:8" x14ac:dyDescent="0.25">
      <c r="A375">
        <v>1484.52</v>
      </c>
      <c r="B375">
        <v>691.43499999999995</v>
      </c>
      <c r="C375" s="6">
        <v>3606.33</v>
      </c>
      <c r="D375" s="6">
        <v>23.3658</v>
      </c>
      <c r="E375" s="5">
        <v>1484.52</v>
      </c>
      <c r="F375" s="5">
        <v>865.04200000000003</v>
      </c>
      <c r="G375" s="4">
        <v>3606.33</v>
      </c>
      <c r="H375" s="4">
        <v>23.3658</v>
      </c>
    </row>
    <row r="376" spans="1:8" x14ac:dyDescent="0.25">
      <c r="A376">
        <v>1483.65</v>
      </c>
      <c r="B376">
        <v>689.69600000000003</v>
      </c>
      <c r="C376" s="6">
        <v>3605.8</v>
      </c>
      <c r="D376" s="6">
        <v>32.707299999999996</v>
      </c>
      <c r="E376" s="5">
        <v>1483.65</v>
      </c>
      <c r="F376" s="5">
        <v>859.35500000000002</v>
      </c>
      <c r="G376" s="4">
        <v>3605.8</v>
      </c>
      <c r="H376" s="4">
        <v>23.362400000000001</v>
      </c>
    </row>
    <row r="377" spans="1:8" x14ac:dyDescent="0.25">
      <c r="A377">
        <v>1482.77</v>
      </c>
      <c r="B377">
        <v>704.97</v>
      </c>
      <c r="C377" s="6">
        <v>3605.26</v>
      </c>
      <c r="D377" s="6">
        <v>23.359000000000002</v>
      </c>
      <c r="E377" s="5">
        <v>1482.77</v>
      </c>
      <c r="F377" s="5">
        <v>867.66899999999998</v>
      </c>
      <c r="G377" s="4">
        <v>3605.26</v>
      </c>
      <c r="H377" s="4">
        <v>-4.6717899999999997</v>
      </c>
    </row>
    <row r="378" spans="1:8" x14ac:dyDescent="0.25">
      <c r="A378">
        <v>1481.9</v>
      </c>
      <c r="B378">
        <v>715.00599999999997</v>
      </c>
      <c r="C378" s="6">
        <v>3604.73</v>
      </c>
      <c r="D378" s="6">
        <v>37.3688</v>
      </c>
      <c r="E378" s="5">
        <v>1481.9</v>
      </c>
      <c r="F378" s="5">
        <v>872.67100000000005</v>
      </c>
      <c r="G378" s="4">
        <v>3604.73</v>
      </c>
      <c r="H378" s="4">
        <v>18.6844</v>
      </c>
    </row>
    <row r="379" spans="1:8" x14ac:dyDescent="0.25">
      <c r="A379">
        <v>1481.02</v>
      </c>
      <c r="B379">
        <v>680.76599999999996</v>
      </c>
      <c r="C379" s="6">
        <v>3604.19</v>
      </c>
      <c r="D379" s="6">
        <v>37.363399999999999</v>
      </c>
      <c r="E379" s="5">
        <v>1481.02</v>
      </c>
      <c r="F379" s="5">
        <v>891.18200000000002</v>
      </c>
      <c r="G379" s="4">
        <v>3604.19</v>
      </c>
      <c r="H379" s="4">
        <v>60.715499999999999</v>
      </c>
    </row>
    <row r="380" spans="1:8" x14ac:dyDescent="0.25">
      <c r="A380">
        <v>1480.15</v>
      </c>
      <c r="B380">
        <v>639.69600000000003</v>
      </c>
      <c r="C380" s="6">
        <v>3603.66</v>
      </c>
      <c r="D380" s="6">
        <v>9.3394700000000004</v>
      </c>
      <c r="E380" s="5">
        <v>1480.15</v>
      </c>
      <c r="F380" s="5">
        <v>882.96699999999998</v>
      </c>
      <c r="G380" s="4">
        <v>3603.66</v>
      </c>
      <c r="H380" s="4">
        <v>37.357900000000001</v>
      </c>
    </row>
    <row r="381" spans="1:8" x14ac:dyDescent="0.25">
      <c r="A381">
        <v>1479.28</v>
      </c>
      <c r="B381">
        <v>627.12400000000002</v>
      </c>
      <c r="C381" s="6">
        <v>3603.12</v>
      </c>
      <c r="D381" s="6">
        <v>23.345300000000002</v>
      </c>
      <c r="E381" s="5">
        <v>1479.28</v>
      </c>
      <c r="F381" s="5">
        <v>892.43899999999996</v>
      </c>
      <c r="G381" s="4">
        <v>3603.12</v>
      </c>
      <c r="H381" s="4">
        <v>51.3596</v>
      </c>
    </row>
    <row r="382" spans="1:8" x14ac:dyDescent="0.25">
      <c r="A382">
        <v>1478.4</v>
      </c>
      <c r="B382">
        <v>592.57100000000003</v>
      </c>
      <c r="C382" s="6">
        <v>3602.58</v>
      </c>
      <c r="D382" s="6">
        <v>4.6683700000000004</v>
      </c>
      <c r="E382" s="5">
        <v>1478.4</v>
      </c>
      <c r="F382" s="5">
        <v>871.02300000000002</v>
      </c>
      <c r="G382" s="4">
        <v>3602.58</v>
      </c>
      <c r="H382" s="4">
        <v>32.678600000000003</v>
      </c>
    </row>
    <row r="383" spans="1:8" x14ac:dyDescent="0.25">
      <c r="A383">
        <v>1477.53</v>
      </c>
      <c r="B383">
        <v>606.23500000000001</v>
      </c>
      <c r="C383" s="6">
        <v>3602.05</v>
      </c>
      <c r="D383" s="6">
        <v>32.6738</v>
      </c>
      <c r="E383" s="5">
        <v>1477.53</v>
      </c>
      <c r="F383" s="5">
        <v>867.35699999999997</v>
      </c>
      <c r="G383" s="4">
        <v>3602.05</v>
      </c>
      <c r="H383" s="4">
        <v>32.6738</v>
      </c>
    </row>
    <row r="384" spans="1:8" x14ac:dyDescent="0.25">
      <c r="A384">
        <v>1476.65</v>
      </c>
      <c r="B384">
        <v>612.26300000000003</v>
      </c>
      <c r="C384" s="6">
        <v>3601.51</v>
      </c>
      <c r="D384" s="6">
        <v>65.337999999999994</v>
      </c>
      <c r="E384" s="5">
        <v>1476.65</v>
      </c>
      <c r="F384" s="5">
        <v>856.30200000000002</v>
      </c>
      <c r="G384" s="4">
        <v>3601.51</v>
      </c>
      <c r="H384" s="4">
        <v>9.33399</v>
      </c>
    </row>
    <row r="385" spans="1:8" x14ac:dyDescent="0.25">
      <c r="A385">
        <v>1475.78</v>
      </c>
      <c r="B385">
        <v>622.15</v>
      </c>
      <c r="C385" s="6">
        <v>3600.98</v>
      </c>
      <c r="D385" s="6">
        <v>23.331600000000002</v>
      </c>
      <c r="E385" s="5">
        <v>1475.78</v>
      </c>
      <c r="F385" s="5">
        <v>833.70899999999995</v>
      </c>
      <c r="G385" s="4">
        <v>3600.98</v>
      </c>
      <c r="H385" s="4">
        <v>13.998900000000001</v>
      </c>
    </row>
    <row r="386" spans="1:8" x14ac:dyDescent="0.25">
      <c r="A386">
        <v>1474.9</v>
      </c>
      <c r="B386">
        <v>616.47500000000002</v>
      </c>
      <c r="C386" s="6">
        <v>3600.44</v>
      </c>
      <c r="D386" s="6">
        <v>23.328099999999999</v>
      </c>
      <c r="E386" s="5">
        <v>1474.9</v>
      </c>
      <c r="F386" s="5">
        <v>812.09299999999996</v>
      </c>
      <c r="G386" s="4">
        <v>3600.44</v>
      </c>
      <c r="H386" s="4">
        <v>41.990600000000001</v>
      </c>
    </row>
    <row r="387" spans="1:8" x14ac:dyDescent="0.25">
      <c r="A387">
        <v>1474.03</v>
      </c>
      <c r="B387">
        <v>604.19899999999996</v>
      </c>
      <c r="C387" s="6">
        <v>3599.91</v>
      </c>
      <c r="D387" s="6">
        <v>46.6494</v>
      </c>
      <c r="E387" s="5">
        <v>1474.03</v>
      </c>
      <c r="F387" s="5">
        <v>829.49699999999996</v>
      </c>
      <c r="G387" s="4">
        <v>3599.91</v>
      </c>
      <c r="H387" s="4">
        <v>69.974100000000007</v>
      </c>
    </row>
    <row r="388" spans="1:8" x14ac:dyDescent="0.25">
      <c r="A388">
        <v>1473.15</v>
      </c>
      <c r="B388">
        <v>594.13199999999995</v>
      </c>
      <c r="C388" s="6">
        <v>3599.37</v>
      </c>
      <c r="D388" s="6">
        <v>55.9711</v>
      </c>
      <c r="E388" s="5">
        <v>1473.15</v>
      </c>
      <c r="F388" s="5">
        <v>835.75300000000004</v>
      </c>
      <c r="G388" s="4">
        <v>3599.37</v>
      </c>
      <c r="H388" s="4">
        <v>41.978299999999997</v>
      </c>
    </row>
    <row r="389" spans="1:8" x14ac:dyDescent="0.25">
      <c r="A389">
        <v>1472.28</v>
      </c>
      <c r="B389">
        <v>626.15099999999995</v>
      </c>
      <c r="C389" s="6">
        <v>3598.83</v>
      </c>
      <c r="D389" s="6">
        <v>23.317900000000002</v>
      </c>
      <c r="E389" s="5">
        <v>1472.28</v>
      </c>
      <c r="F389" s="5">
        <v>846.35900000000004</v>
      </c>
      <c r="G389" s="4">
        <v>3598.83</v>
      </c>
      <c r="H389" s="4">
        <v>-13.9907</v>
      </c>
    </row>
    <row r="390" spans="1:8" x14ac:dyDescent="0.25">
      <c r="A390">
        <v>1471.4</v>
      </c>
      <c r="B390">
        <v>635.471</v>
      </c>
      <c r="C390" s="6">
        <v>3598.3</v>
      </c>
      <c r="D390" s="6">
        <v>18.651599999999998</v>
      </c>
      <c r="E390" s="5">
        <v>1471.4</v>
      </c>
      <c r="F390" s="5">
        <v>829.66600000000005</v>
      </c>
      <c r="G390" s="4">
        <v>3598.3</v>
      </c>
      <c r="H390" s="4">
        <v>9.32578</v>
      </c>
    </row>
    <row r="391" spans="1:8" x14ac:dyDescent="0.25">
      <c r="A391">
        <v>1470.52</v>
      </c>
      <c r="B391">
        <v>670.71299999999997</v>
      </c>
      <c r="C391" s="6">
        <v>3597.76</v>
      </c>
      <c r="D391" s="6">
        <v>32.635399999999997</v>
      </c>
      <c r="E391" s="5">
        <v>1470.52</v>
      </c>
      <c r="F391" s="5">
        <v>824.54600000000005</v>
      </c>
      <c r="G391" s="4">
        <v>3597.76</v>
      </c>
      <c r="H391" s="4">
        <v>55.9465</v>
      </c>
    </row>
    <row r="392" spans="1:8" x14ac:dyDescent="0.25">
      <c r="A392">
        <v>1469.65</v>
      </c>
      <c r="B392">
        <v>711.63099999999997</v>
      </c>
      <c r="C392" s="6">
        <v>3597.22</v>
      </c>
      <c r="D392" s="6">
        <v>37.292200000000001</v>
      </c>
      <c r="E392" s="5">
        <v>1469.65</v>
      </c>
      <c r="F392" s="5">
        <v>830.53399999999999</v>
      </c>
      <c r="G392" s="4">
        <v>3597.22</v>
      </c>
      <c r="H392" s="4">
        <v>9.3230400000000007</v>
      </c>
    </row>
    <row r="393" spans="1:8" x14ac:dyDescent="0.25">
      <c r="A393">
        <v>1468.77</v>
      </c>
      <c r="B393">
        <v>716.55600000000004</v>
      </c>
      <c r="C393" s="6">
        <v>3596.69</v>
      </c>
      <c r="D393" s="6">
        <v>18.6434</v>
      </c>
      <c r="E393" s="5">
        <v>1468.77</v>
      </c>
      <c r="F393" s="5">
        <v>803.35400000000004</v>
      </c>
      <c r="G393" s="4">
        <v>3596.69</v>
      </c>
      <c r="H393" s="4">
        <v>23.304200000000002</v>
      </c>
    </row>
    <row r="394" spans="1:8" x14ac:dyDescent="0.25">
      <c r="A394">
        <v>1467.9</v>
      </c>
      <c r="B394">
        <v>705.75400000000002</v>
      </c>
      <c r="C394" s="6">
        <v>3596.15</v>
      </c>
      <c r="D394" s="6">
        <v>46.601500000000001</v>
      </c>
      <c r="E394" s="5">
        <v>1467.9</v>
      </c>
      <c r="F394" s="5">
        <v>805.29100000000005</v>
      </c>
      <c r="G394" s="4">
        <v>3596.15</v>
      </c>
      <c r="H394" s="4">
        <v>37.281199999999998</v>
      </c>
    </row>
    <row r="395" spans="1:8" x14ac:dyDescent="0.25">
      <c r="A395">
        <v>1467.02</v>
      </c>
      <c r="B395">
        <v>682.75699999999995</v>
      </c>
      <c r="C395" s="6">
        <v>3595.62</v>
      </c>
      <c r="D395" s="6">
        <v>32.616300000000003</v>
      </c>
      <c r="E395" s="5">
        <v>1467.02</v>
      </c>
      <c r="F395" s="5">
        <v>813.96100000000001</v>
      </c>
      <c r="G395" s="4">
        <v>3595.62</v>
      </c>
      <c r="H395" s="4">
        <v>13.978400000000001</v>
      </c>
    </row>
    <row r="396" spans="1:8" x14ac:dyDescent="0.25">
      <c r="A396">
        <v>1466.14</v>
      </c>
      <c r="B396">
        <v>656.846</v>
      </c>
      <c r="C396" s="6">
        <v>3595.08</v>
      </c>
      <c r="D396" s="6">
        <v>18.635100000000001</v>
      </c>
      <c r="E396" s="5">
        <v>1466.14</v>
      </c>
      <c r="F396" s="5">
        <v>805.72</v>
      </c>
      <c r="G396" s="4">
        <v>3595.08</v>
      </c>
      <c r="H396" s="4">
        <v>23.293900000000001</v>
      </c>
    </row>
    <row r="397" spans="1:8" x14ac:dyDescent="0.25">
      <c r="A397">
        <v>1465.27</v>
      </c>
      <c r="B397">
        <v>646.10799999999995</v>
      </c>
      <c r="C397" s="6">
        <v>3594.54</v>
      </c>
      <c r="D397" s="6">
        <v>60.555300000000003</v>
      </c>
      <c r="E397" s="5">
        <v>1465.27</v>
      </c>
      <c r="F397" s="5">
        <v>801.69399999999996</v>
      </c>
      <c r="G397" s="4">
        <v>3594.54</v>
      </c>
      <c r="H397" s="4">
        <v>32.606699999999996</v>
      </c>
    </row>
    <row r="398" spans="1:8" x14ac:dyDescent="0.25">
      <c r="A398">
        <v>1464.39</v>
      </c>
      <c r="B398">
        <v>605.548</v>
      </c>
      <c r="C398" s="6">
        <v>3594.01</v>
      </c>
      <c r="D398" s="6">
        <v>51.2316</v>
      </c>
      <c r="E398" s="5">
        <v>1464.39</v>
      </c>
      <c r="F398" s="5">
        <v>807.66099999999994</v>
      </c>
      <c r="G398" s="4">
        <v>3594.01</v>
      </c>
      <c r="H398" s="4">
        <v>51.2316</v>
      </c>
    </row>
    <row r="399" spans="1:8" x14ac:dyDescent="0.25">
      <c r="A399">
        <v>1463.51</v>
      </c>
      <c r="B399">
        <v>600.19899999999996</v>
      </c>
      <c r="C399" s="6">
        <v>3593.47</v>
      </c>
      <c r="D399" s="6">
        <v>69.850999999999999</v>
      </c>
      <c r="E399" s="5">
        <v>1463.51</v>
      </c>
      <c r="F399" s="5">
        <v>815.85799999999995</v>
      </c>
      <c r="G399" s="4">
        <v>3593.47</v>
      </c>
      <c r="H399" s="4">
        <v>32.597099999999998</v>
      </c>
    </row>
    <row r="400" spans="1:8" x14ac:dyDescent="0.25">
      <c r="A400">
        <v>1462.63</v>
      </c>
      <c r="B400">
        <v>614.22299999999996</v>
      </c>
      <c r="C400" s="6">
        <v>3592.93</v>
      </c>
      <c r="D400" s="6">
        <v>13.9682</v>
      </c>
      <c r="E400" s="5">
        <v>1462.63</v>
      </c>
      <c r="F400" s="5">
        <v>830.94799999999998</v>
      </c>
      <c r="G400" s="4">
        <v>3592.93</v>
      </c>
      <c r="H400" s="4">
        <v>55.872599999999998</v>
      </c>
    </row>
    <row r="401" spans="1:8" x14ac:dyDescent="0.25">
      <c r="A401">
        <v>1461.76</v>
      </c>
      <c r="B401">
        <v>632.23800000000006</v>
      </c>
      <c r="C401" s="6">
        <v>3592.39</v>
      </c>
      <c r="D401" s="6">
        <v>23.276800000000001</v>
      </c>
      <c r="E401" s="5">
        <v>1461.76</v>
      </c>
      <c r="F401" s="5">
        <v>839.41399999999999</v>
      </c>
      <c r="G401" s="4">
        <v>3592.39</v>
      </c>
      <c r="H401" s="4">
        <v>51.209099999999999</v>
      </c>
    </row>
    <row r="402" spans="1:8" x14ac:dyDescent="0.25">
      <c r="A402">
        <v>1460.88</v>
      </c>
      <c r="B402">
        <v>671.41399999999999</v>
      </c>
      <c r="C402" s="6">
        <v>3591.86</v>
      </c>
      <c r="D402" s="6">
        <v>13.9641</v>
      </c>
      <c r="E402" s="5">
        <v>1460.88</v>
      </c>
      <c r="F402" s="5">
        <v>851.79399999999998</v>
      </c>
      <c r="G402" s="4">
        <v>3591.86</v>
      </c>
      <c r="H402" s="4">
        <v>13.9641</v>
      </c>
    </row>
    <row r="403" spans="1:8" x14ac:dyDescent="0.25">
      <c r="A403">
        <v>1460</v>
      </c>
      <c r="B403">
        <v>688.09500000000003</v>
      </c>
      <c r="C403" s="6">
        <v>3591.32</v>
      </c>
      <c r="D403" s="6">
        <v>13.962</v>
      </c>
      <c r="E403" s="5">
        <v>1460</v>
      </c>
      <c r="F403" s="5">
        <v>848.96199999999999</v>
      </c>
      <c r="G403" s="4">
        <v>3591.32</v>
      </c>
      <c r="H403" s="4">
        <v>37.231999999999999</v>
      </c>
    </row>
    <row r="404" spans="1:8" x14ac:dyDescent="0.25">
      <c r="A404">
        <v>1459.12</v>
      </c>
      <c r="B404">
        <v>692.11900000000003</v>
      </c>
      <c r="C404" s="6">
        <v>3590.78</v>
      </c>
      <c r="D404" s="6">
        <v>46.533200000000001</v>
      </c>
      <c r="E404" s="5">
        <v>1459.12</v>
      </c>
      <c r="F404" s="5">
        <v>815.46400000000006</v>
      </c>
      <c r="G404" s="4">
        <v>3590.78</v>
      </c>
      <c r="H404" s="4">
        <v>46.533200000000001</v>
      </c>
    </row>
    <row r="405" spans="1:8" x14ac:dyDescent="0.25">
      <c r="A405">
        <v>1458.25</v>
      </c>
      <c r="B405">
        <v>672.63400000000001</v>
      </c>
      <c r="C405" s="6">
        <v>3590.25</v>
      </c>
      <c r="D405" s="6">
        <v>32.568399999999997</v>
      </c>
      <c r="E405" s="5">
        <v>1458.25</v>
      </c>
      <c r="F405" s="5">
        <v>797.99599999999998</v>
      </c>
      <c r="G405" s="4">
        <v>3590.25</v>
      </c>
      <c r="H405" s="4">
        <v>37.2211</v>
      </c>
    </row>
    <row r="406" spans="1:8" x14ac:dyDescent="0.25">
      <c r="A406">
        <v>1457.37</v>
      </c>
      <c r="B406">
        <v>630.62300000000005</v>
      </c>
      <c r="C406" s="6">
        <v>3589.71</v>
      </c>
      <c r="D406" s="6">
        <v>46.519500000000001</v>
      </c>
      <c r="E406" s="5">
        <v>1457.37</v>
      </c>
      <c r="F406" s="5">
        <v>778.60199999999998</v>
      </c>
      <c r="G406" s="4">
        <v>3589.71</v>
      </c>
      <c r="H406" s="4">
        <v>23.259799999999998</v>
      </c>
    </row>
    <row r="407" spans="1:8" x14ac:dyDescent="0.25">
      <c r="A407">
        <v>1456.49</v>
      </c>
      <c r="B407">
        <v>643.024</v>
      </c>
      <c r="C407" s="6">
        <v>3589.17</v>
      </c>
      <c r="D407" s="6">
        <v>69.769000000000005</v>
      </c>
      <c r="E407" s="5">
        <v>1456.49</v>
      </c>
      <c r="F407" s="5">
        <v>771.51499999999999</v>
      </c>
      <c r="G407" s="4">
        <v>3589.17</v>
      </c>
      <c r="H407" s="4">
        <v>37.2102</v>
      </c>
    </row>
    <row r="408" spans="1:8" x14ac:dyDescent="0.25">
      <c r="A408">
        <v>1455.61</v>
      </c>
      <c r="B408">
        <v>641.00699999999995</v>
      </c>
      <c r="C408" s="6">
        <v>3588.63</v>
      </c>
      <c r="D408" s="6">
        <v>55.807000000000002</v>
      </c>
      <c r="E408" s="5">
        <v>1455.61</v>
      </c>
      <c r="F408" s="5">
        <v>750.69399999999996</v>
      </c>
      <c r="G408" s="4">
        <v>3588.63</v>
      </c>
      <c r="H408" s="4">
        <v>23.2529</v>
      </c>
    </row>
    <row r="409" spans="1:8" x14ac:dyDescent="0.25">
      <c r="A409">
        <v>1454.73</v>
      </c>
      <c r="B409">
        <v>664.24599999999998</v>
      </c>
      <c r="C409" s="6">
        <v>3588.1</v>
      </c>
      <c r="D409" s="6">
        <v>37.199199999999998</v>
      </c>
      <c r="E409" s="5">
        <v>1454.73</v>
      </c>
      <c r="F409" s="5">
        <v>771.93899999999996</v>
      </c>
      <c r="G409" s="4">
        <v>3588.1</v>
      </c>
      <c r="H409" s="4">
        <v>32.549300000000002</v>
      </c>
    </row>
    <row r="410" spans="1:8" x14ac:dyDescent="0.25">
      <c r="A410">
        <v>1453.85</v>
      </c>
      <c r="B410">
        <v>675.27800000000002</v>
      </c>
      <c r="C410" s="6">
        <v>3587.56</v>
      </c>
      <c r="D410" s="6">
        <v>46.492199999999997</v>
      </c>
      <c r="E410" s="5">
        <v>1453.85</v>
      </c>
      <c r="F410" s="5">
        <v>786.98</v>
      </c>
      <c r="G410" s="4">
        <v>3587.56</v>
      </c>
      <c r="H410" s="4">
        <v>18.596900000000002</v>
      </c>
    </row>
    <row r="411" spans="1:8" x14ac:dyDescent="0.25">
      <c r="A411">
        <v>1452.98</v>
      </c>
      <c r="B411">
        <v>700.29499999999996</v>
      </c>
      <c r="C411" s="6">
        <v>3587.02</v>
      </c>
      <c r="D411" s="6">
        <v>41.836799999999997</v>
      </c>
      <c r="E411" s="5">
        <v>1452.98</v>
      </c>
      <c r="F411" s="5">
        <v>801.82299999999998</v>
      </c>
      <c r="G411" s="4">
        <v>3587.02</v>
      </c>
      <c r="H411" s="4">
        <v>32.5398</v>
      </c>
    </row>
    <row r="412" spans="1:8" x14ac:dyDescent="0.25">
      <c r="A412">
        <v>1452.1</v>
      </c>
      <c r="B412">
        <v>669.14400000000001</v>
      </c>
      <c r="C412" s="6">
        <v>3586.48</v>
      </c>
      <c r="D412" s="6">
        <v>32.534999999999997</v>
      </c>
      <c r="E412" s="5">
        <v>1452.1</v>
      </c>
      <c r="F412" s="5">
        <v>822.72900000000004</v>
      </c>
      <c r="G412" s="4">
        <v>3586.48</v>
      </c>
      <c r="H412" s="4">
        <v>65.069999999999993</v>
      </c>
    </row>
    <row r="413" spans="1:8" x14ac:dyDescent="0.25">
      <c r="A413">
        <v>1451.22</v>
      </c>
      <c r="B413">
        <v>633.48800000000006</v>
      </c>
      <c r="C413" s="6">
        <v>3585.94</v>
      </c>
      <c r="D413" s="6">
        <v>60.413200000000003</v>
      </c>
      <c r="E413" s="5">
        <v>1451.22</v>
      </c>
      <c r="F413" s="5">
        <v>836.96400000000006</v>
      </c>
      <c r="G413" s="4">
        <v>3585.94</v>
      </c>
      <c r="H413" s="4">
        <v>13.9415</v>
      </c>
    </row>
    <row r="414" spans="1:8" x14ac:dyDescent="0.25">
      <c r="A414">
        <v>1450.34</v>
      </c>
      <c r="B414">
        <v>610.18799999999999</v>
      </c>
      <c r="C414" s="6">
        <v>3585.41</v>
      </c>
      <c r="D414" s="6">
        <v>46.4649</v>
      </c>
      <c r="E414" s="5">
        <v>1450.34</v>
      </c>
      <c r="F414" s="5">
        <v>854.99199999999996</v>
      </c>
      <c r="G414" s="4">
        <v>3585.41</v>
      </c>
      <c r="H414" s="4">
        <v>37.171900000000001</v>
      </c>
    </row>
    <row r="415" spans="1:8" x14ac:dyDescent="0.25">
      <c r="A415">
        <v>1449.46</v>
      </c>
      <c r="B415">
        <v>625.78499999999997</v>
      </c>
      <c r="C415" s="6">
        <v>3584.87</v>
      </c>
      <c r="D415" s="6">
        <v>41.8123</v>
      </c>
      <c r="E415" s="5">
        <v>1449.46</v>
      </c>
      <c r="F415" s="5">
        <v>855.44299999999998</v>
      </c>
      <c r="G415" s="4">
        <v>3584.87</v>
      </c>
      <c r="H415" s="4">
        <v>4.64581</v>
      </c>
    </row>
    <row r="416" spans="1:8" x14ac:dyDescent="0.25">
      <c r="A416">
        <v>1448.58</v>
      </c>
      <c r="B416">
        <v>629.69600000000003</v>
      </c>
      <c r="C416" s="6">
        <v>3584.33</v>
      </c>
      <c r="D416" s="6">
        <v>55.741500000000002</v>
      </c>
      <c r="E416" s="5">
        <v>1448.58</v>
      </c>
      <c r="F416" s="5">
        <v>817.00599999999997</v>
      </c>
      <c r="G416" s="4">
        <v>3584.33</v>
      </c>
      <c r="H416" s="4">
        <v>9.2902500000000003</v>
      </c>
    </row>
    <row r="417" spans="1:8" x14ac:dyDescent="0.25">
      <c r="A417">
        <v>1447.7</v>
      </c>
      <c r="B417">
        <v>652.76599999999996</v>
      </c>
      <c r="C417" s="6">
        <v>3583.79</v>
      </c>
      <c r="D417" s="6">
        <v>27.866700000000002</v>
      </c>
      <c r="E417" s="5">
        <v>1447.7</v>
      </c>
      <c r="F417" s="5">
        <v>803.19100000000003</v>
      </c>
      <c r="G417" s="4">
        <v>3583.79</v>
      </c>
      <c r="H417" s="4">
        <v>41.8</v>
      </c>
    </row>
    <row r="418" spans="1:8" x14ac:dyDescent="0.25">
      <c r="A418">
        <v>1446.82</v>
      </c>
      <c r="B418">
        <v>640.89700000000005</v>
      </c>
      <c r="C418" s="6">
        <v>3583.25</v>
      </c>
      <c r="D418" s="6">
        <v>32.506300000000003</v>
      </c>
      <c r="E418" s="5">
        <v>1446.82</v>
      </c>
      <c r="F418" s="5">
        <v>787.73</v>
      </c>
      <c r="G418" s="4">
        <v>3583.25</v>
      </c>
      <c r="H418" s="4">
        <v>41.793900000000001</v>
      </c>
    </row>
    <row r="419" spans="1:8" x14ac:dyDescent="0.25">
      <c r="A419">
        <v>1445.94</v>
      </c>
      <c r="B419">
        <v>669.38300000000004</v>
      </c>
      <c r="C419" s="6">
        <v>3582.71</v>
      </c>
      <c r="D419" s="6">
        <v>37.144599999999997</v>
      </c>
      <c r="E419" s="5">
        <v>1445.94</v>
      </c>
      <c r="F419" s="5">
        <v>788.952</v>
      </c>
      <c r="G419" s="4">
        <v>3582.71</v>
      </c>
      <c r="H419" s="4">
        <v>23.215399999999999</v>
      </c>
    </row>
    <row r="420" spans="1:8" x14ac:dyDescent="0.25">
      <c r="A420">
        <v>1445.06</v>
      </c>
      <c r="B420">
        <v>656.56500000000005</v>
      </c>
      <c r="C420" s="6">
        <v>3582.18</v>
      </c>
      <c r="D420" s="6">
        <v>55.708799999999997</v>
      </c>
      <c r="E420" s="5">
        <v>1445.06</v>
      </c>
      <c r="F420" s="5">
        <v>797.495</v>
      </c>
      <c r="G420" s="4">
        <v>3582.18</v>
      </c>
      <c r="H420" s="4">
        <v>18.569600000000001</v>
      </c>
    </row>
    <row r="421" spans="1:8" x14ac:dyDescent="0.25">
      <c r="A421">
        <v>1444.18</v>
      </c>
      <c r="B421">
        <v>657.10199999999998</v>
      </c>
      <c r="C421" s="6">
        <v>3581.64</v>
      </c>
      <c r="D421" s="6">
        <v>55.700600000000001</v>
      </c>
      <c r="E421" s="5">
        <v>1444.18</v>
      </c>
      <c r="F421" s="5">
        <v>806.15899999999999</v>
      </c>
      <c r="G421" s="4">
        <v>3581.64</v>
      </c>
      <c r="H421" s="4">
        <v>37.133699999999997</v>
      </c>
    </row>
    <row r="422" spans="1:8" x14ac:dyDescent="0.25">
      <c r="A422">
        <v>1443.3</v>
      </c>
      <c r="B422">
        <v>657.33600000000001</v>
      </c>
      <c r="C422" s="6">
        <v>3581.1</v>
      </c>
      <c r="D422" s="6">
        <v>46.410299999999999</v>
      </c>
      <c r="E422" s="5">
        <v>1443.3</v>
      </c>
      <c r="F422" s="5">
        <v>827.23099999999999</v>
      </c>
      <c r="G422" s="4">
        <v>3581.1</v>
      </c>
      <c r="H422" s="4">
        <v>37.128300000000003</v>
      </c>
    </row>
    <row r="423" spans="1:8" x14ac:dyDescent="0.25">
      <c r="A423">
        <v>1442.42</v>
      </c>
      <c r="B423">
        <v>650.03</v>
      </c>
      <c r="C423" s="6">
        <v>3580.56</v>
      </c>
      <c r="D423" s="6">
        <v>41.763199999999998</v>
      </c>
      <c r="E423" s="5">
        <v>1442.42</v>
      </c>
      <c r="F423" s="5">
        <v>849.16499999999996</v>
      </c>
      <c r="G423" s="4">
        <v>3580.56</v>
      </c>
      <c r="H423" s="4">
        <v>27.842099999999999</v>
      </c>
    </row>
    <row r="424" spans="1:8" x14ac:dyDescent="0.25">
      <c r="A424">
        <v>1441.54</v>
      </c>
      <c r="B424">
        <v>662.72799999999995</v>
      </c>
      <c r="C424" s="6">
        <v>3580.02</v>
      </c>
      <c r="D424" s="6">
        <v>41.756999999999998</v>
      </c>
      <c r="E424" s="5">
        <v>1441.54</v>
      </c>
      <c r="F424" s="5">
        <v>831.03800000000001</v>
      </c>
      <c r="G424" s="4">
        <v>3580.02</v>
      </c>
      <c r="H424" s="4">
        <v>37.117400000000004</v>
      </c>
    </row>
    <row r="425" spans="1:8" x14ac:dyDescent="0.25">
      <c r="A425">
        <v>1440.66</v>
      </c>
      <c r="B425">
        <v>643.67399999999998</v>
      </c>
      <c r="C425" s="6">
        <v>3579.48</v>
      </c>
      <c r="D425" s="6">
        <v>51.0289</v>
      </c>
      <c r="E425" s="5">
        <v>1440.66</v>
      </c>
      <c r="F425" s="5">
        <v>822.101</v>
      </c>
      <c r="G425" s="4">
        <v>3579.48</v>
      </c>
      <c r="H425" s="4">
        <v>60.306800000000003</v>
      </c>
    </row>
    <row r="426" spans="1:8" x14ac:dyDescent="0.25">
      <c r="A426">
        <v>1439.77</v>
      </c>
      <c r="B426">
        <v>610.30899999999997</v>
      </c>
      <c r="C426" s="6">
        <v>3578.94</v>
      </c>
      <c r="D426" s="6">
        <v>64.936300000000003</v>
      </c>
      <c r="E426" s="5">
        <v>1439.77</v>
      </c>
      <c r="F426" s="5">
        <v>811.91600000000005</v>
      </c>
      <c r="G426" s="4">
        <v>3578.94</v>
      </c>
      <c r="H426" s="4">
        <v>32.4681</v>
      </c>
    </row>
    <row r="427" spans="1:8" x14ac:dyDescent="0.25">
      <c r="A427">
        <v>1438.89</v>
      </c>
      <c r="B427">
        <v>620.69299999999998</v>
      </c>
      <c r="C427" s="6">
        <v>3578.4</v>
      </c>
      <c r="D427" s="6">
        <v>37.100999999999999</v>
      </c>
      <c r="E427" s="5">
        <v>1438.89</v>
      </c>
      <c r="F427" s="5">
        <v>801.95699999999999</v>
      </c>
      <c r="G427" s="4">
        <v>3578.4</v>
      </c>
      <c r="H427" s="4">
        <v>41.738599999999998</v>
      </c>
    </row>
    <row r="428" spans="1:8" x14ac:dyDescent="0.25">
      <c r="A428">
        <v>1438.01</v>
      </c>
      <c r="B428">
        <v>636.524</v>
      </c>
      <c r="C428" s="6">
        <v>3577.87</v>
      </c>
      <c r="D428" s="6">
        <v>41.732500000000002</v>
      </c>
      <c r="E428" s="5">
        <v>1438.01</v>
      </c>
      <c r="F428" s="5">
        <v>769.33299999999997</v>
      </c>
      <c r="G428" s="4">
        <v>3577.87</v>
      </c>
      <c r="H428" s="4">
        <v>37.095500000000001</v>
      </c>
    </row>
    <row r="429" spans="1:8" x14ac:dyDescent="0.25">
      <c r="A429">
        <v>1437.13</v>
      </c>
      <c r="B429">
        <v>648.05499999999995</v>
      </c>
      <c r="C429" s="6">
        <v>3577.33</v>
      </c>
      <c r="D429" s="6">
        <v>27.817599999999999</v>
      </c>
      <c r="E429" s="5">
        <v>1437.13</v>
      </c>
      <c r="F429" s="5">
        <v>753.65700000000004</v>
      </c>
      <c r="G429" s="4">
        <v>3577.33</v>
      </c>
      <c r="H429" s="4">
        <v>23.1813</v>
      </c>
    </row>
    <row r="430" spans="1:8" x14ac:dyDescent="0.25">
      <c r="A430">
        <v>1436.25</v>
      </c>
      <c r="B430">
        <v>660.13300000000004</v>
      </c>
      <c r="C430" s="6">
        <v>3576.79</v>
      </c>
      <c r="D430" s="6">
        <v>-9.2711600000000001</v>
      </c>
      <c r="E430" s="5">
        <v>1436.25</v>
      </c>
      <c r="F430" s="5">
        <v>751.73500000000001</v>
      </c>
      <c r="G430" s="4">
        <v>3576.79</v>
      </c>
      <c r="H430" s="4">
        <v>32.449100000000001</v>
      </c>
    </row>
    <row r="431" spans="1:8" x14ac:dyDescent="0.25">
      <c r="A431">
        <v>1435.37</v>
      </c>
      <c r="B431">
        <v>670.07100000000003</v>
      </c>
      <c r="C431" s="6">
        <v>3576.25</v>
      </c>
      <c r="D431" s="6">
        <v>27.8094</v>
      </c>
      <c r="E431" s="5">
        <v>1435.37</v>
      </c>
      <c r="F431" s="5">
        <v>779.279</v>
      </c>
      <c r="G431" s="4">
        <v>3576.25</v>
      </c>
      <c r="H431" s="4">
        <v>41.714100000000002</v>
      </c>
    </row>
    <row r="432" spans="1:8" x14ac:dyDescent="0.25">
      <c r="A432">
        <v>1434.48</v>
      </c>
      <c r="B432">
        <v>698.77300000000002</v>
      </c>
      <c r="C432" s="6">
        <v>3575.71</v>
      </c>
      <c r="D432" s="6">
        <v>27.805299999999999</v>
      </c>
      <c r="E432" s="5">
        <v>1434.48</v>
      </c>
      <c r="F432" s="5">
        <v>788.52700000000004</v>
      </c>
      <c r="G432" s="4">
        <v>3575.71</v>
      </c>
      <c r="H432" s="4">
        <v>18.536899999999999</v>
      </c>
    </row>
    <row r="433" spans="1:8" x14ac:dyDescent="0.25">
      <c r="A433">
        <v>1433.6</v>
      </c>
      <c r="B433">
        <v>698.05100000000004</v>
      </c>
      <c r="C433" s="6">
        <v>3575.17</v>
      </c>
      <c r="D433" s="6">
        <v>55.602400000000003</v>
      </c>
      <c r="E433" s="5">
        <v>1433.6</v>
      </c>
      <c r="F433" s="5">
        <v>798.13900000000001</v>
      </c>
      <c r="G433" s="4">
        <v>3575.17</v>
      </c>
      <c r="H433" s="4">
        <v>50.968899999999998</v>
      </c>
    </row>
    <row r="434" spans="1:8" x14ac:dyDescent="0.25">
      <c r="A434">
        <v>1432.72</v>
      </c>
      <c r="B434">
        <v>659.11</v>
      </c>
      <c r="C434" s="6">
        <v>3574.63</v>
      </c>
      <c r="D434" s="6">
        <v>50.961399999999998</v>
      </c>
      <c r="E434" s="5">
        <v>1432.72</v>
      </c>
      <c r="F434" s="5">
        <v>810.19100000000003</v>
      </c>
      <c r="G434" s="4">
        <v>3574.63</v>
      </c>
      <c r="H434" s="4">
        <v>0</v>
      </c>
    </row>
    <row r="435" spans="1:8" x14ac:dyDescent="0.25">
      <c r="A435">
        <v>1431.84</v>
      </c>
      <c r="B435">
        <v>668.87199999999996</v>
      </c>
      <c r="C435" s="6">
        <v>3574.09</v>
      </c>
      <c r="D435" s="6">
        <v>55.586100000000002</v>
      </c>
      <c r="E435" s="5">
        <v>1431.84</v>
      </c>
      <c r="F435" s="5">
        <v>813.81200000000001</v>
      </c>
      <c r="G435" s="4">
        <v>3574.09</v>
      </c>
      <c r="H435" s="4">
        <v>23.160900000000002</v>
      </c>
    </row>
    <row r="436" spans="1:8" x14ac:dyDescent="0.25">
      <c r="A436">
        <v>1430.95</v>
      </c>
      <c r="B436">
        <v>674.91200000000003</v>
      </c>
      <c r="C436" s="6">
        <v>3573.55</v>
      </c>
      <c r="D436" s="6">
        <v>74.103899999999996</v>
      </c>
      <c r="E436" s="5">
        <v>1430.95</v>
      </c>
      <c r="F436" s="5">
        <v>801.31</v>
      </c>
      <c r="G436" s="4">
        <v>3573.55</v>
      </c>
      <c r="H436" s="4">
        <v>32.420499999999997</v>
      </c>
    </row>
    <row r="437" spans="1:8" x14ac:dyDescent="0.25">
      <c r="A437">
        <v>1430.07</v>
      </c>
      <c r="B437">
        <v>667.49199999999996</v>
      </c>
      <c r="C437" s="6">
        <v>3573.01</v>
      </c>
      <c r="D437" s="6">
        <v>46.308100000000003</v>
      </c>
      <c r="E437" s="5">
        <v>1430.07</v>
      </c>
      <c r="F437" s="5">
        <v>771.95899999999995</v>
      </c>
      <c r="G437" s="4">
        <v>3573.01</v>
      </c>
      <c r="H437" s="4">
        <v>64.831400000000002</v>
      </c>
    </row>
    <row r="438" spans="1:8" x14ac:dyDescent="0.25">
      <c r="A438">
        <v>1429.19</v>
      </c>
      <c r="B438">
        <v>664.09400000000005</v>
      </c>
      <c r="C438" s="6">
        <v>3572.47</v>
      </c>
      <c r="D438" s="6">
        <v>46.301299999999998</v>
      </c>
      <c r="E438" s="5">
        <v>1429.19</v>
      </c>
      <c r="F438" s="5">
        <v>753.19100000000003</v>
      </c>
      <c r="G438" s="4">
        <v>3572.47</v>
      </c>
      <c r="H438" s="4">
        <v>23.150700000000001</v>
      </c>
    </row>
    <row r="439" spans="1:8" x14ac:dyDescent="0.25">
      <c r="A439">
        <v>1428.3</v>
      </c>
      <c r="B439">
        <v>653.93799999999999</v>
      </c>
      <c r="C439" s="6">
        <v>3571.93</v>
      </c>
      <c r="D439" s="6">
        <v>23.147300000000001</v>
      </c>
      <c r="E439" s="5">
        <v>1428.3</v>
      </c>
      <c r="F439" s="5">
        <v>747.32500000000005</v>
      </c>
      <c r="G439" s="4">
        <v>3571.93</v>
      </c>
      <c r="H439" s="4">
        <v>41.665100000000002</v>
      </c>
    </row>
    <row r="440" spans="1:8" x14ac:dyDescent="0.25">
      <c r="A440">
        <v>1427.42</v>
      </c>
      <c r="B440">
        <v>636.79999999999995</v>
      </c>
      <c r="C440" s="6">
        <v>3571.39</v>
      </c>
      <c r="D440" s="6">
        <v>50.916499999999999</v>
      </c>
      <c r="E440" s="5">
        <v>1427.42</v>
      </c>
      <c r="F440" s="5">
        <v>744.71100000000001</v>
      </c>
      <c r="G440" s="4">
        <v>3571.39</v>
      </c>
      <c r="H440" s="4">
        <v>55.545299999999997</v>
      </c>
    </row>
    <row r="441" spans="1:8" x14ac:dyDescent="0.25">
      <c r="A441">
        <v>1426.54</v>
      </c>
      <c r="B441">
        <v>618.78499999999997</v>
      </c>
      <c r="C441" s="6">
        <v>3570.85</v>
      </c>
      <c r="D441" s="6">
        <v>46.280900000000003</v>
      </c>
      <c r="E441" s="5">
        <v>1426.54</v>
      </c>
      <c r="F441" s="5">
        <v>733.25800000000004</v>
      </c>
      <c r="G441" s="4">
        <v>3570.85</v>
      </c>
      <c r="H441" s="4">
        <v>69.421400000000006</v>
      </c>
    </row>
    <row r="442" spans="1:8" x14ac:dyDescent="0.25">
      <c r="A442">
        <v>1425.65</v>
      </c>
      <c r="B442">
        <v>577.01400000000001</v>
      </c>
      <c r="C442" s="6">
        <v>3570.31</v>
      </c>
      <c r="D442" s="6">
        <v>13.882199999999999</v>
      </c>
      <c r="E442" s="5">
        <v>1425.65</v>
      </c>
      <c r="F442" s="5">
        <v>761.553</v>
      </c>
      <c r="G442" s="4">
        <v>3570.31</v>
      </c>
      <c r="H442" s="4">
        <v>41.646700000000003</v>
      </c>
    </row>
    <row r="443" spans="1:8" x14ac:dyDescent="0.25">
      <c r="A443">
        <v>1424.77</v>
      </c>
      <c r="B443">
        <v>607.75</v>
      </c>
      <c r="C443" s="6">
        <v>3569.77</v>
      </c>
      <c r="D443" s="6">
        <v>46.267299999999999</v>
      </c>
      <c r="E443" s="5">
        <v>1424.77</v>
      </c>
      <c r="F443" s="5">
        <v>790.55600000000004</v>
      </c>
      <c r="G443" s="4">
        <v>3569.77</v>
      </c>
      <c r="H443" s="4">
        <v>0</v>
      </c>
    </row>
    <row r="444" spans="1:8" x14ac:dyDescent="0.25">
      <c r="A444">
        <v>1423.89</v>
      </c>
      <c r="B444">
        <v>620.33900000000006</v>
      </c>
      <c r="C444" s="6">
        <v>3569.23</v>
      </c>
      <c r="D444" s="6">
        <v>4.6260500000000002</v>
      </c>
      <c r="E444" s="5">
        <v>1423.89</v>
      </c>
      <c r="F444" s="5">
        <v>808.21900000000005</v>
      </c>
      <c r="G444" s="4">
        <v>3569.23</v>
      </c>
      <c r="H444" s="4">
        <v>41.634399999999999</v>
      </c>
    </row>
    <row r="445" spans="1:8" x14ac:dyDescent="0.25">
      <c r="A445">
        <v>1423</v>
      </c>
      <c r="B445">
        <v>618.79300000000001</v>
      </c>
      <c r="C445" s="6">
        <v>3568.69</v>
      </c>
      <c r="D445" s="6">
        <v>46.253700000000002</v>
      </c>
      <c r="E445" s="5">
        <v>1423</v>
      </c>
      <c r="F445" s="5">
        <v>813.95899999999995</v>
      </c>
      <c r="G445" s="4">
        <v>3568.69</v>
      </c>
      <c r="H445" s="4">
        <v>32.377600000000001</v>
      </c>
    </row>
    <row r="446" spans="1:8" x14ac:dyDescent="0.25">
      <c r="A446">
        <v>1422.12</v>
      </c>
      <c r="B446">
        <v>634.27800000000002</v>
      </c>
      <c r="C446" s="6">
        <v>3568.15</v>
      </c>
      <c r="D446" s="6">
        <v>36.997500000000002</v>
      </c>
      <c r="E446" s="5">
        <v>1422.12</v>
      </c>
      <c r="F446" s="5">
        <v>822.322</v>
      </c>
      <c r="G446" s="4">
        <v>3568.15</v>
      </c>
      <c r="H446" s="4">
        <v>18.498799999999999</v>
      </c>
    </row>
    <row r="447" spans="1:8" x14ac:dyDescent="0.25">
      <c r="A447">
        <v>1421.23</v>
      </c>
      <c r="B447">
        <v>625.40800000000002</v>
      </c>
      <c r="C447" s="6">
        <v>3567.61</v>
      </c>
      <c r="D447" s="6">
        <v>36.992100000000001</v>
      </c>
      <c r="E447" s="5">
        <v>1421.23</v>
      </c>
      <c r="F447" s="5">
        <v>828.923</v>
      </c>
      <c r="G447" s="4">
        <v>3567.61</v>
      </c>
      <c r="H447" s="4">
        <v>23.12</v>
      </c>
    </row>
    <row r="448" spans="1:8" x14ac:dyDescent="0.25">
      <c r="A448">
        <v>1420.35</v>
      </c>
      <c r="B448">
        <v>640.33199999999999</v>
      </c>
      <c r="C448" s="6">
        <v>3567.07</v>
      </c>
      <c r="D448" s="6">
        <v>50.8566</v>
      </c>
      <c r="E448" s="5">
        <v>1420.35</v>
      </c>
      <c r="F448" s="5">
        <v>823.596</v>
      </c>
      <c r="G448" s="4">
        <v>3567.07</v>
      </c>
      <c r="H448" s="4">
        <v>27.74</v>
      </c>
    </row>
    <row r="449" spans="1:8" x14ac:dyDescent="0.25">
      <c r="A449">
        <v>1419.46</v>
      </c>
      <c r="B449">
        <v>661.899</v>
      </c>
      <c r="C449" s="6">
        <v>3566.52</v>
      </c>
      <c r="D449" s="6">
        <v>55.471800000000002</v>
      </c>
      <c r="E449" s="5">
        <v>1419.46</v>
      </c>
      <c r="F449" s="5">
        <v>804.29200000000003</v>
      </c>
      <c r="G449" s="4">
        <v>3566.52</v>
      </c>
      <c r="H449" s="4">
        <v>50.8491</v>
      </c>
    </row>
    <row r="450" spans="1:8" x14ac:dyDescent="0.25">
      <c r="A450">
        <v>1418.58</v>
      </c>
      <c r="B450">
        <v>677.66800000000001</v>
      </c>
      <c r="C450" s="6">
        <v>3565.98</v>
      </c>
      <c r="D450" s="6">
        <v>23.1098</v>
      </c>
      <c r="E450" s="5">
        <v>1418.58</v>
      </c>
      <c r="F450" s="5">
        <v>804.04200000000003</v>
      </c>
      <c r="G450" s="4">
        <v>3565.98</v>
      </c>
      <c r="H450" s="4">
        <v>50.841700000000003</v>
      </c>
    </row>
    <row r="451" spans="1:8" x14ac:dyDescent="0.25">
      <c r="A451">
        <v>1417.69</v>
      </c>
      <c r="B451">
        <v>663.35699999999997</v>
      </c>
      <c r="C451" s="6">
        <v>3565.44</v>
      </c>
      <c r="D451" s="6">
        <v>50.834200000000003</v>
      </c>
      <c r="E451" s="5">
        <v>1417.69</v>
      </c>
      <c r="F451" s="5">
        <v>801.10299999999995</v>
      </c>
      <c r="G451" s="4">
        <v>3565.44</v>
      </c>
      <c r="H451" s="4">
        <v>32.348999999999997</v>
      </c>
    </row>
    <row r="452" spans="1:8" x14ac:dyDescent="0.25">
      <c r="A452">
        <v>1416.81</v>
      </c>
      <c r="B452">
        <v>654.24900000000002</v>
      </c>
      <c r="C452" s="6">
        <v>3564.9</v>
      </c>
      <c r="D452" s="6">
        <v>50.826700000000002</v>
      </c>
      <c r="E452" s="5">
        <v>1416.81</v>
      </c>
      <c r="F452" s="5">
        <v>791.06</v>
      </c>
      <c r="G452" s="4">
        <v>3564.9</v>
      </c>
      <c r="H452" s="4">
        <v>41.585500000000003</v>
      </c>
    </row>
    <row r="453" spans="1:8" x14ac:dyDescent="0.25">
      <c r="A453">
        <v>1415.92</v>
      </c>
      <c r="B453">
        <v>620.255</v>
      </c>
      <c r="C453" s="6">
        <v>3564.36</v>
      </c>
      <c r="D453" s="6">
        <v>46.199300000000001</v>
      </c>
      <c r="E453" s="5">
        <v>1415.92</v>
      </c>
      <c r="F453" s="5">
        <v>803.72199999999998</v>
      </c>
      <c r="G453" s="4">
        <v>3564.36</v>
      </c>
      <c r="H453" s="4">
        <v>9.2398600000000002</v>
      </c>
    </row>
    <row r="454" spans="1:8" x14ac:dyDescent="0.25">
      <c r="A454">
        <v>1415.04</v>
      </c>
      <c r="B454">
        <v>617.23</v>
      </c>
      <c r="C454" s="6">
        <v>3563.82</v>
      </c>
      <c r="D454" s="6">
        <v>60.0503</v>
      </c>
      <c r="E454" s="5">
        <v>1415.04</v>
      </c>
      <c r="F454" s="5">
        <v>804.73599999999999</v>
      </c>
      <c r="G454" s="4">
        <v>3563.82</v>
      </c>
      <c r="H454" s="4">
        <v>50.811799999999998</v>
      </c>
    </row>
    <row r="455" spans="1:8" x14ac:dyDescent="0.25">
      <c r="A455">
        <v>1414.15</v>
      </c>
      <c r="B455">
        <v>585.01900000000001</v>
      </c>
      <c r="C455" s="6">
        <v>3563.28</v>
      </c>
      <c r="D455" s="6">
        <v>32.33</v>
      </c>
      <c r="E455" s="5">
        <v>1414.15</v>
      </c>
      <c r="F455" s="5">
        <v>793.01199999999994</v>
      </c>
      <c r="G455" s="4">
        <v>3563.28</v>
      </c>
      <c r="H455" s="4">
        <v>18.474299999999999</v>
      </c>
    </row>
    <row r="456" spans="1:8" x14ac:dyDescent="0.25">
      <c r="A456">
        <v>1413.27</v>
      </c>
      <c r="B456">
        <v>602.53899999999999</v>
      </c>
      <c r="C456" s="6">
        <v>3562.74</v>
      </c>
      <c r="D456" s="6">
        <v>64.650499999999994</v>
      </c>
      <c r="E456" s="5">
        <v>1413.27</v>
      </c>
      <c r="F456" s="5">
        <v>784.64400000000001</v>
      </c>
      <c r="G456" s="4">
        <v>3562.74</v>
      </c>
      <c r="H456" s="4">
        <v>55.414700000000003</v>
      </c>
    </row>
    <row r="457" spans="1:8" x14ac:dyDescent="0.25">
      <c r="A457">
        <v>1412.38</v>
      </c>
      <c r="B457">
        <v>641.30399999999997</v>
      </c>
      <c r="C457" s="6">
        <v>3562.2</v>
      </c>
      <c r="D457" s="6">
        <v>46.1721</v>
      </c>
      <c r="E457" s="5">
        <v>1412.38</v>
      </c>
      <c r="F457" s="5">
        <v>769.67</v>
      </c>
      <c r="G457" s="4">
        <v>3562.2</v>
      </c>
      <c r="H457" s="4">
        <v>46.1721</v>
      </c>
    </row>
    <row r="458" spans="1:8" x14ac:dyDescent="0.25">
      <c r="A458">
        <v>1411.5</v>
      </c>
      <c r="B458">
        <v>630.17399999999998</v>
      </c>
      <c r="C458" s="6">
        <v>3561.65</v>
      </c>
      <c r="D458" s="6">
        <v>23.082699999999999</v>
      </c>
      <c r="E458" s="5">
        <v>1411.5</v>
      </c>
      <c r="F458" s="5">
        <v>759.17899999999997</v>
      </c>
      <c r="G458" s="4">
        <v>3561.65</v>
      </c>
      <c r="H458" s="4">
        <v>32.3157</v>
      </c>
    </row>
    <row r="459" spans="1:8" x14ac:dyDescent="0.25">
      <c r="A459">
        <v>1410.61</v>
      </c>
      <c r="B459">
        <v>605.03899999999999</v>
      </c>
      <c r="C459" s="6">
        <v>3561.11</v>
      </c>
      <c r="D459" s="6">
        <v>27.6951</v>
      </c>
      <c r="E459" s="5">
        <v>1410.61</v>
      </c>
      <c r="F459" s="5">
        <v>768.23500000000001</v>
      </c>
      <c r="G459" s="4">
        <v>3561.11</v>
      </c>
      <c r="H459" s="4">
        <v>41.542700000000004</v>
      </c>
    </row>
    <row r="460" spans="1:8" x14ac:dyDescent="0.25">
      <c r="A460">
        <v>1409.72</v>
      </c>
      <c r="B460">
        <v>621.29100000000005</v>
      </c>
      <c r="C460" s="6">
        <v>3560.57</v>
      </c>
      <c r="D460" s="6">
        <v>59.997300000000003</v>
      </c>
      <c r="E460" s="5">
        <v>1409.72</v>
      </c>
      <c r="F460" s="5">
        <v>781.38900000000001</v>
      </c>
      <c r="G460" s="4">
        <v>3560.57</v>
      </c>
      <c r="H460" s="4">
        <v>41.5366</v>
      </c>
    </row>
    <row r="461" spans="1:8" x14ac:dyDescent="0.25">
      <c r="A461">
        <v>1408.84</v>
      </c>
      <c r="B461">
        <v>629.10400000000004</v>
      </c>
      <c r="C461" s="6">
        <v>3560.03</v>
      </c>
      <c r="D461" s="6">
        <v>46.145000000000003</v>
      </c>
      <c r="E461" s="5">
        <v>1408.84</v>
      </c>
      <c r="F461" s="5">
        <v>803.928</v>
      </c>
      <c r="G461" s="4">
        <v>3560.03</v>
      </c>
      <c r="H461" s="4">
        <v>18.457999999999998</v>
      </c>
    </row>
    <row r="462" spans="1:8" x14ac:dyDescent="0.25">
      <c r="A462">
        <v>1407.95</v>
      </c>
      <c r="B462">
        <v>643.84500000000003</v>
      </c>
      <c r="C462" s="6">
        <v>3559.49</v>
      </c>
      <c r="D462" s="6">
        <v>55.3658</v>
      </c>
      <c r="E462" s="5">
        <v>1407.95</v>
      </c>
      <c r="F462" s="5">
        <v>809.41600000000005</v>
      </c>
      <c r="G462" s="4">
        <v>3559.49</v>
      </c>
      <c r="H462" s="4">
        <v>46.138199999999998</v>
      </c>
    </row>
    <row r="463" spans="1:8" x14ac:dyDescent="0.25">
      <c r="A463">
        <v>1407.06</v>
      </c>
      <c r="B463">
        <v>652.71799999999996</v>
      </c>
      <c r="C463" s="6">
        <v>3558.94</v>
      </c>
      <c r="D463" s="6">
        <v>36.905099999999997</v>
      </c>
      <c r="E463" s="5">
        <v>1407.06</v>
      </c>
      <c r="F463" s="5">
        <v>810.59799999999996</v>
      </c>
      <c r="G463" s="4">
        <v>3558.94</v>
      </c>
      <c r="H463" s="4">
        <v>13.839399999999999</v>
      </c>
    </row>
    <row r="464" spans="1:8" x14ac:dyDescent="0.25">
      <c r="A464">
        <v>1406.18</v>
      </c>
      <c r="B464">
        <v>672.62699999999995</v>
      </c>
      <c r="C464" s="6">
        <v>3558.4</v>
      </c>
      <c r="D464" s="6">
        <v>23.0623</v>
      </c>
      <c r="E464" s="5">
        <v>1406.18</v>
      </c>
      <c r="F464" s="5">
        <v>821.577</v>
      </c>
      <c r="G464" s="4">
        <v>3558.4</v>
      </c>
      <c r="H464" s="4">
        <v>4.6124599999999996</v>
      </c>
    </row>
    <row r="465" spans="1:8" x14ac:dyDescent="0.25">
      <c r="A465">
        <v>1405.29</v>
      </c>
      <c r="B465">
        <v>729.97299999999996</v>
      </c>
      <c r="C465" s="6">
        <v>3557.86</v>
      </c>
      <c r="D465" s="6">
        <v>55.3414</v>
      </c>
      <c r="E465" s="5">
        <v>1405.29</v>
      </c>
      <c r="F465" s="5">
        <v>817.45299999999997</v>
      </c>
      <c r="G465" s="4">
        <v>3557.86</v>
      </c>
      <c r="H465" s="4">
        <v>-4.6117800000000004</v>
      </c>
    </row>
    <row r="466" spans="1:8" x14ac:dyDescent="0.25">
      <c r="A466">
        <v>1404.4</v>
      </c>
      <c r="B466">
        <v>715.92600000000004</v>
      </c>
      <c r="C466" s="6">
        <v>3557.32</v>
      </c>
      <c r="D466" s="6">
        <v>32.277700000000003</v>
      </c>
      <c r="E466" s="5">
        <v>1404.4</v>
      </c>
      <c r="F466" s="5">
        <v>809.51800000000003</v>
      </c>
      <c r="G466" s="4">
        <v>3557.32</v>
      </c>
      <c r="H466" s="4">
        <v>41.499899999999997</v>
      </c>
    </row>
    <row r="467" spans="1:8" x14ac:dyDescent="0.25">
      <c r="A467">
        <v>1403.51</v>
      </c>
      <c r="B467">
        <v>689.79499999999996</v>
      </c>
      <c r="C467" s="6">
        <v>3556.78</v>
      </c>
      <c r="D467" s="6">
        <v>9.2208400000000008</v>
      </c>
      <c r="E467" s="5">
        <v>1403.51</v>
      </c>
      <c r="F467" s="5">
        <v>812.226</v>
      </c>
      <c r="G467" s="4">
        <v>3556.78</v>
      </c>
      <c r="H467" s="4">
        <v>32.273000000000003</v>
      </c>
    </row>
    <row r="468" spans="1:8" x14ac:dyDescent="0.25">
      <c r="A468">
        <v>1402.63</v>
      </c>
      <c r="B468">
        <v>695.39400000000001</v>
      </c>
      <c r="C468" s="6">
        <v>3556.23</v>
      </c>
      <c r="D468" s="6">
        <v>46.0974</v>
      </c>
      <c r="E468" s="5">
        <v>1402.63</v>
      </c>
      <c r="F468" s="5">
        <v>816.23199999999997</v>
      </c>
      <c r="G468" s="4">
        <v>3556.23</v>
      </c>
      <c r="H468" s="4">
        <v>18.439</v>
      </c>
    </row>
    <row r="469" spans="1:8" x14ac:dyDescent="0.25">
      <c r="A469">
        <v>1401.74</v>
      </c>
      <c r="B469">
        <v>680.76</v>
      </c>
      <c r="C469" s="6">
        <v>3555.69</v>
      </c>
      <c r="D469" s="6">
        <v>32.263500000000001</v>
      </c>
      <c r="E469" s="5">
        <v>1401.74</v>
      </c>
      <c r="F469" s="5">
        <v>804.96600000000001</v>
      </c>
      <c r="G469" s="4">
        <v>3555.69</v>
      </c>
      <c r="H469" s="4">
        <v>41.4816</v>
      </c>
    </row>
    <row r="470" spans="1:8" x14ac:dyDescent="0.25">
      <c r="A470">
        <v>1400.85</v>
      </c>
      <c r="B470">
        <v>679.75199999999995</v>
      </c>
      <c r="C470" s="6">
        <v>3555.15</v>
      </c>
      <c r="D470" s="6">
        <v>55.300600000000003</v>
      </c>
      <c r="E470" s="5">
        <v>1400.85</v>
      </c>
      <c r="F470" s="5">
        <v>798.94799999999998</v>
      </c>
      <c r="G470" s="4">
        <v>3555.15</v>
      </c>
      <c r="H470" s="4">
        <v>36.867100000000001</v>
      </c>
    </row>
    <row r="471" spans="1:8" x14ac:dyDescent="0.25">
      <c r="A471">
        <v>1399.96</v>
      </c>
      <c r="B471">
        <v>676.90700000000004</v>
      </c>
      <c r="C471" s="6">
        <v>3554.61</v>
      </c>
      <c r="D471" s="6">
        <v>4.60771</v>
      </c>
      <c r="E471" s="5">
        <v>1399.96</v>
      </c>
      <c r="F471" s="5">
        <v>800.68799999999999</v>
      </c>
      <c r="G471" s="4">
        <v>3554.61</v>
      </c>
      <c r="H471" s="4">
        <v>36.861699999999999</v>
      </c>
    </row>
    <row r="472" spans="1:8" x14ac:dyDescent="0.25">
      <c r="A472">
        <v>1399.07</v>
      </c>
      <c r="B472">
        <v>698.66399999999999</v>
      </c>
      <c r="C472" s="6">
        <v>3554.06</v>
      </c>
      <c r="D472" s="6">
        <v>50.677300000000002</v>
      </c>
      <c r="E472" s="5">
        <v>1399.07</v>
      </c>
      <c r="F472" s="5">
        <v>811.44200000000001</v>
      </c>
      <c r="G472" s="4">
        <v>3554.06</v>
      </c>
      <c r="H472" s="4">
        <v>73.712500000000006</v>
      </c>
    </row>
    <row r="473" spans="1:8" x14ac:dyDescent="0.25">
      <c r="A473">
        <v>1398.19</v>
      </c>
      <c r="B473">
        <v>708.58199999999999</v>
      </c>
      <c r="C473" s="6">
        <v>3553.52</v>
      </c>
      <c r="D473" s="6">
        <v>36.8508</v>
      </c>
      <c r="E473" s="5">
        <v>1398.19</v>
      </c>
      <c r="F473" s="5">
        <v>824.36</v>
      </c>
      <c r="G473" s="4">
        <v>3553.52</v>
      </c>
      <c r="H473" s="4">
        <v>36.8508</v>
      </c>
    </row>
    <row r="474" spans="1:8" x14ac:dyDescent="0.25">
      <c r="A474">
        <v>1397.3</v>
      </c>
      <c r="B474">
        <v>677.10500000000002</v>
      </c>
      <c r="C474" s="6">
        <v>3552.98</v>
      </c>
      <c r="D474" s="6">
        <v>32.239699999999999</v>
      </c>
      <c r="E474" s="5">
        <v>1397.3</v>
      </c>
      <c r="F474" s="5">
        <v>838.00099999999998</v>
      </c>
      <c r="G474" s="4">
        <v>3552.98</v>
      </c>
      <c r="H474" s="4">
        <v>82.902100000000004</v>
      </c>
    </row>
    <row r="475" spans="1:8" x14ac:dyDescent="0.25">
      <c r="A475">
        <v>1396.41</v>
      </c>
      <c r="B475">
        <v>623.91200000000003</v>
      </c>
      <c r="C475" s="6">
        <v>3552.44</v>
      </c>
      <c r="D475" s="6">
        <v>41.445</v>
      </c>
      <c r="E475" s="5">
        <v>1396.41</v>
      </c>
      <c r="F475" s="5">
        <v>827.33299999999997</v>
      </c>
      <c r="G475" s="4">
        <v>3552.44</v>
      </c>
      <c r="H475" s="4">
        <v>32.234999999999999</v>
      </c>
    </row>
    <row r="476" spans="1:8" x14ac:dyDescent="0.25">
      <c r="A476">
        <v>1395.52</v>
      </c>
      <c r="B476">
        <v>620.96699999999998</v>
      </c>
      <c r="C476" s="6">
        <v>3551.89</v>
      </c>
      <c r="D476" s="6">
        <v>55.251800000000003</v>
      </c>
      <c r="E476" s="5">
        <v>1395.52</v>
      </c>
      <c r="F476" s="5">
        <v>828.49199999999996</v>
      </c>
      <c r="G476" s="4">
        <v>3551.89</v>
      </c>
      <c r="H476" s="4">
        <v>27.625900000000001</v>
      </c>
    </row>
    <row r="477" spans="1:8" x14ac:dyDescent="0.25">
      <c r="A477">
        <v>1394.63</v>
      </c>
      <c r="B477">
        <v>632.197</v>
      </c>
      <c r="C477" s="6">
        <v>3551.35</v>
      </c>
      <c r="D477" s="6">
        <v>36.829099999999997</v>
      </c>
      <c r="E477" s="5">
        <v>1394.63</v>
      </c>
      <c r="F477" s="5">
        <v>817.76900000000001</v>
      </c>
      <c r="G477" s="4">
        <v>3551.35</v>
      </c>
      <c r="H477" s="4">
        <v>41.4328</v>
      </c>
    </row>
    <row r="478" spans="1:8" x14ac:dyDescent="0.25">
      <c r="A478">
        <v>1393.74</v>
      </c>
      <c r="B478">
        <v>687.08799999999997</v>
      </c>
      <c r="C478" s="6">
        <v>3550.81</v>
      </c>
      <c r="D478" s="6">
        <v>46.029600000000002</v>
      </c>
      <c r="E478" s="5">
        <v>1393.74</v>
      </c>
      <c r="F478" s="5">
        <v>796.83799999999997</v>
      </c>
      <c r="G478" s="4">
        <v>3550.81</v>
      </c>
      <c r="H478" s="4">
        <v>27.617799999999999</v>
      </c>
    </row>
    <row r="479" spans="1:8" x14ac:dyDescent="0.25">
      <c r="A479">
        <v>1392.85</v>
      </c>
      <c r="B479">
        <v>681.43</v>
      </c>
      <c r="C479" s="6">
        <v>3550.26</v>
      </c>
      <c r="D479" s="6">
        <v>36.818300000000001</v>
      </c>
      <c r="E479" s="5">
        <v>1392.85</v>
      </c>
      <c r="F479" s="5">
        <v>788.64099999999996</v>
      </c>
      <c r="G479" s="4">
        <v>3550.26</v>
      </c>
      <c r="H479" s="4">
        <v>32.216000000000001</v>
      </c>
    </row>
    <row r="480" spans="1:8" x14ac:dyDescent="0.25">
      <c r="A480">
        <v>1391.96</v>
      </c>
      <c r="B480">
        <v>700.38199999999995</v>
      </c>
      <c r="C480" s="6">
        <v>3549.72</v>
      </c>
      <c r="D480" s="6">
        <v>18.406400000000001</v>
      </c>
      <c r="E480" s="5">
        <v>1391.96</v>
      </c>
      <c r="F480" s="5">
        <v>788.97</v>
      </c>
      <c r="G480" s="4">
        <v>3549.72</v>
      </c>
      <c r="H480" s="4">
        <v>32.211199999999998</v>
      </c>
    </row>
    <row r="481" spans="1:8" x14ac:dyDescent="0.25">
      <c r="A481">
        <v>1391.07</v>
      </c>
      <c r="B481">
        <v>677.86</v>
      </c>
      <c r="C481" s="6">
        <v>3549.18</v>
      </c>
      <c r="D481" s="6">
        <v>41.4084</v>
      </c>
      <c r="E481" s="5">
        <v>1391.07</v>
      </c>
      <c r="F481" s="5">
        <v>823.79200000000003</v>
      </c>
      <c r="G481" s="4">
        <v>3549.18</v>
      </c>
      <c r="H481" s="4">
        <v>41.4084</v>
      </c>
    </row>
    <row r="482" spans="1:8" x14ac:dyDescent="0.25">
      <c r="A482">
        <v>1390.18</v>
      </c>
      <c r="B482">
        <v>646.101</v>
      </c>
      <c r="C482" s="6">
        <v>3548.63</v>
      </c>
      <c r="D482" s="6">
        <v>36.802</v>
      </c>
      <c r="E482" s="5">
        <v>1390.18</v>
      </c>
      <c r="F482" s="5">
        <v>830.53200000000004</v>
      </c>
      <c r="G482" s="4">
        <v>3548.63</v>
      </c>
      <c r="H482" s="4">
        <v>36.802</v>
      </c>
    </row>
    <row r="483" spans="1:8" x14ac:dyDescent="0.25">
      <c r="A483">
        <v>1389.29</v>
      </c>
      <c r="B483">
        <v>607.85400000000004</v>
      </c>
      <c r="C483" s="6">
        <v>3548.09</v>
      </c>
      <c r="D483" s="6">
        <v>105.79</v>
      </c>
      <c r="E483" s="5">
        <v>1389.29</v>
      </c>
      <c r="F483" s="5">
        <v>821.13199999999995</v>
      </c>
      <c r="G483" s="4">
        <v>3548.09</v>
      </c>
      <c r="H483" s="4">
        <v>73.593199999999996</v>
      </c>
    </row>
    <row r="484" spans="1:8" x14ac:dyDescent="0.25">
      <c r="A484">
        <v>1388.4</v>
      </c>
      <c r="B484">
        <v>591.91999999999996</v>
      </c>
      <c r="C484" s="6">
        <v>3547.55</v>
      </c>
      <c r="D484" s="6">
        <v>41.390099999999997</v>
      </c>
      <c r="E484" s="5">
        <v>1388.4</v>
      </c>
      <c r="F484" s="5">
        <v>836.12</v>
      </c>
      <c r="G484" s="4">
        <v>3547.55</v>
      </c>
      <c r="H484" s="4">
        <v>59.785600000000002</v>
      </c>
    </row>
    <row r="485" spans="1:8" x14ac:dyDescent="0.25">
      <c r="A485">
        <v>1387.51</v>
      </c>
      <c r="B485">
        <v>642.99400000000003</v>
      </c>
      <c r="C485" s="6">
        <v>3547</v>
      </c>
      <c r="D485" s="6">
        <v>32.1875</v>
      </c>
      <c r="E485" s="5">
        <v>1387.51</v>
      </c>
      <c r="F485" s="5">
        <v>829.22199999999998</v>
      </c>
      <c r="G485" s="4">
        <v>3547</v>
      </c>
      <c r="H485" s="4">
        <v>36.785699999999999</v>
      </c>
    </row>
    <row r="486" spans="1:8" x14ac:dyDescent="0.25">
      <c r="A486">
        <v>1386.62</v>
      </c>
      <c r="B486">
        <v>681.875</v>
      </c>
      <c r="C486" s="6">
        <v>3546.46</v>
      </c>
      <c r="D486" s="6">
        <v>73.560699999999997</v>
      </c>
      <c r="E486" s="5">
        <v>1386.62</v>
      </c>
      <c r="F486" s="5">
        <v>778.93700000000001</v>
      </c>
      <c r="G486" s="4">
        <v>3546.46</v>
      </c>
      <c r="H486" s="4">
        <v>-4.5975400000000004</v>
      </c>
    </row>
    <row r="487" spans="1:8" x14ac:dyDescent="0.25">
      <c r="A487">
        <v>1385.73</v>
      </c>
      <c r="B487">
        <v>668.49800000000005</v>
      </c>
      <c r="C487" s="6">
        <v>3545.91</v>
      </c>
      <c r="D487" s="6">
        <v>59.7592</v>
      </c>
      <c r="E487" s="5">
        <v>1385.73</v>
      </c>
      <c r="F487" s="5">
        <v>778.36300000000006</v>
      </c>
      <c r="G487" s="4">
        <v>3545.91</v>
      </c>
      <c r="H487" s="4">
        <v>27.581199999999999</v>
      </c>
    </row>
    <row r="488" spans="1:8" x14ac:dyDescent="0.25">
      <c r="A488">
        <v>1384.84</v>
      </c>
      <c r="B488">
        <v>666.90499999999997</v>
      </c>
      <c r="C488" s="6">
        <v>3545.37</v>
      </c>
      <c r="D488" s="6">
        <v>36.769500000000001</v>
      </c>
      <c r="E488" s="5">
        <v>1384.84</v>
      </c>
      <c r="F488" s="5">
        <v>774.02599999999995</v>
      </c>
      <c r="G488" s="4">
        <v>3545.37</v>
      </c>
      <c r="H488" s="4">
        <v>73.539000000000001</v>
      </c>
    </row>
    <row r="489" spans="1:8" x14ac:dyDescent="0.25">
      <c r="A489">
        <v>1383.95</v>
      </c>
      <c r="B489">
        <v>645.29999999999995</v>
      </c>
      <c r="C489" s="6">
        <v>3544.83</v>
      </c>
      <c r="D489" s="6">
        <v>13.7865</v>
      </c>
      <c r="E489" s="5">
        <v>1383.95</v>
      </c>
      <c r="F489" s="5">
        <v>812.18700000000001</v>
      </c>
      <c r="G489" s="4">
        <v>3544.83</v>
      </c>
      <c r="H489" s="4">
        <v>50.550600000000003</v>
      </c>
    </row>
    <row r="490" spans="1:8" x14ac:dyDescent="0.25">
      <c r="A490">
        <v>1383.06</v>
      </c>
      <c r="B490">
        <v>640.19100000000003</v>
      </c>
      <c r="C490" s="6">
        <v>3544.28</v>
      </c>
      <c r="D490" s="6">
        <v>64.327699999999993</v>
      </c>
      <c r="E490" s="5">
        <v>1383.06</v>
      </c>
      <c r="F490" s="5">
        <v>818.58500000000004</v>
      </c>
      <c r="G490" s="4">
        <v>3544.28</v>
      </c>
      <c r="H490" s="4">
        <v>82.706999999999994</v>
      </c>
    </row>
    <row r="491" spans="1:8" x14ac:dyDescent="0.25">
      <c r="A491">
        <v>1382.17</v>
      </c>
      <c r="B491">
        <v>647.721</v>
      </c>
      <c r="C491" s="6">
        <v>3543.74</v>
      </c>
      <c r="D491" s="6">
        <v>22.970800000000001</v>
      </c>
      <c r="E491" s="5">
        <v>1382.17</v>
      </c>
      <c r="F491" s="5">
        <v>828.49099999999999</v>
      </c>
      <c r="G491" s="4">
        <v>3543.74</v>
      </c>
      <c r="H491" s="4">
        <v>36.7532</v>
      </c>
    </row>
    <row r="492" spans="1:8" x14ac:dyDescent="0.25">
      <c r="A492">
        <v>1381.28</v>
      </c>
      <c r="B492">
        <v>692.21</v>
      </c>
      <c r="C492" s="6">
        <v>3543.19</v>
      </c>
      <c r="D492" s="6">
        <v>32.154400000000003</v>
      </c>
      <c r="E492" s="5">
        <v>1381.28</v>
      </c>
      <c r="F492" s="5">
        <v>846.77300000000002</v>
      </c>
      <c r="G492" s="4">
        <v>3543.19</v>
      </c>
      <c r="H492" s="4">
        <v>36.747799999999998</v>
      </c>
    </row>
    <row r="493" spans="1:8" x14ac:dyDescent="0.25">
      <c r="A493">
        <v>1380.38</v>
      </c>
      <c r="B493">
        <v>738.20500000000004</v>
      </c>
      <c r="C493" s="6">
        <v>3542.65</v>
      </c>
      <c r="D493" s="6">
        <v>22.963999999999999</v>
      </c>
      <c r="E493" s="5">
        <v>1380.38</v>
      </c>
      <c r="F493" s="5">
        <v>846.49699999999996</v>
      </c>
      <c r="G493" s="4">
        <v>3542.65</v>
      </c>
      <c r="H493" s="4">
        <v>0</v>
      </c>
    </row>
    <row r="494" spans="1:8" x14ac:dyDescent="0.25">
      <c r="A494">
        <v>1379.49</v>
      </c>
      <c r="B494">
        <v>771.524</v>
      </c>
      <c r="C494" s="6">
        <v>3542.11</v>
      </c>
      <c r="D494" s="6">
        <v>41.329099999999997</v>
      </c>
      <c r="E494" s="5">
        <v>1379.49</v>
      </c>
      <c r="F494" s="5">
        <v>824.22500000000002</v>
      </c>
      <c r="G494" s="4">
        <v>3542.11</v>
      </c>
      <c r="H494" s="4">
        <v>36.737000000000002</v>
      </c>
    </row>
    <row r="495" spans="1:8" x14ac:dyDescent="0.25">
      <c r="A495">
        <v>1378.6</v>
      </c>
      <c r="B495">
        <v>773.16</v>
      </c>
      <c r="C495" s="6">
        <v>3541.56</v>
      </c>
      <c r="D495" s="6">
        <v>41.323</v>
      </c>
      <c r="E495" s="5">
        <v>1378.6</v>
      </c>
      <c r="F495" s="5">
        <v>848.70799999999997</v>
      </c>
      <c r="G495" s="4">
        <v>3541.56</v>
      </c>
      <c r="H495" s="4">
        <v>59.688800000000001</v>
      </c>
    </row>
    <row r="496" spans="1:8" x14ac:dyDescent="0.25">
      <c r="A496">
        <v>1377.71</v>
      </c>
      <c r="B496">
        <v>751.45100000000002</v>
      </c>
      <c r="C496" s="6">
        <v>3541.02</v>
      </c>
      <c r="D496" s="6">
        <v>59.68</v>
      </c>
      <c r="E496" s="5">
        <v>1377.71</v>
      </c>
      <c r="F496" s="5">
        <v>863.04200000000003</v>
      </c>
      <c r="G496" s="4">
        <v>3541.02</v>
      </c>
      <c r="H496" s="4">
        <v>32.135399999999997</v>
      </c>
    </row>
    <row r="497" spans="1:8" x14ac:dyDescent="0.25">
      <c r="A497">
        <v>1376.82</v>
      </c>
      <c r="B497">
        <v>704.93100000000004</v>
      </c>
      <c r="C497" s="6">
        <v>3540.47</v>
      </c>
      <c r="D497" s="6">
        <v>13.770300000000001</v>
      </c>
      <c r="E497" s="5">
        <v>1376.82</v>
      </c>
      <c r="F497" s="5">
        <v>893.096</v>
      </c>
      <c r="G497" s="4">
        <v>3540.47</v>
      </c>
      <c r="H497" s="4">
        <v>18.360399999999998</v>
      </c>
    </row>
    <row r="498" spans="1:8" x14ac:dyDescent="0.25">
      <c r="A498">
        <v>1375.92</v>
      </c>
      <c r="B498">
        <v>696.71699999999998</v>
      </c>
      <c r="C498" s="6">
        <v>3539.93</v>
      </c>
      <c r="D498" s="6">
        <v>59.662399999999998</v>
      </c>
      <c r="E498" s="5">
        <v>1375.92</v>
      </c>
      <c r="F498" s="5">
        <v>893.35599999999999</v>
      </c>
      <c r="G498" s="4">
        <v>3539.93</v>
      </c>
      <c r="H498" s="4">
        <v>32.125900000000001</v>
      </c>
    </row>
    <row r="499" spans="1:8" x14ac:dyDescent="0.25">
      <c r="A499">
        <v>1375.03</v>
      </c>
      <c r="B499">
        <v>687.101</v>
      </c>
      <c r="C499" s="6">
        <v>3539.38</v>
      </c>
      <c r="D499" s="6">
        <v>4.5887399999999996</v>
      </c>
      <c r="E499" s="5">
        <v>1375.03</v>
      </c>
      <c r="F499" s="5">
        <v>870.71400000000006</v>
      </c>
      <c r="G499" s="4">
        <v>3539.38</v>
      </c>
      <c r="H499" s="4">
        <v>27.532499999999999</v>
      </c>
    </row>
    <row r="500" spans="1:8" x14ac:dyDescent="0.25">
      <c r="A500">
        <v>1374.14</v>
      </c>
      <c r="B500">
        <v>706.55</v>
      </c>
      <c r="C500" s="6">
        <v>3538.84</v>
      </c>
      <c r="D500" s="6">
        <v>36.704500000000003</v>
      </c>
      <c r="E500" s="5">
        <v>1374.14</v>
      </c>
      <c r="F500" s="5">
        <v>841.33799999999997</v>
      </c>
      <c r="G500" s="4">
        <v>3538.84</v>
      </c>
      <c r="H500" s="4">
        <v>18.3523</v>
      </c>
    </row>
    <row r="501" spans="1:8" x14ac:dyDescent="0.25">
      <c r="A501">
        <v>1373.25</v>
      </c>
      <c r="B501">
        <v>697.47500000000002</v>
      </c>
      <c r="C501" s="6">
        <v>3538.29</v>
      </c>
      <c r="D501" s="6">
        <v>64.223500000000001</v>
      </c>
      <c r="E501" s="5">
        <v>1373.25</v>
      </c>
      <c r="F501" s="5">
        <v>825.20500000000004</v>
      </c>
      <c r="G501" s="4">
        <v>3538.29</v>
      </c>
      <c r="H501" s="4">
        <v>18.349599999999999</v>
      </c>
    </row>
    <row r="502" spans="1:8" x14ac:dyDescent="0.25">
      <c r="A502">
        <v>1372.35</v>
      </c>
      <c r="B502">
        <v>737.37400000000002</v>
      </c>
      <c r="C502" s="6">
        <v>3537.75</v>
      </c>
      <c r="D502" s="6">
        <v>55.040599999999998</v>
      </c>
      <c r="E502" s="5">
        <v>1372.35</v>
      </c>
      <c r="F502" s="5">
        <v>808.35900000000004</v>
      </c>
      <c r="G502" s="4">
        <v>3537.75</v>
      </c>
      <c r="H502" s="4">
        <v>18.346900000000002</v>
      </c>
    </row>
    <row r="503" spans="1:8" x14ac:dyDescent="0.25">
      <c r="A503">
        <v>1371.46</v>
      </c>
      <c r="B503">
        <v>756.101</v>
      </c>
      <c r="C503" s="6">
        <v>3537.2</v>
      </c>
      <c r="D503" s="6">
        <v>59.618499999999997</v>
      </c>
      <c r="E503" s="5">
        <v>1371.46</v>
      </c>
      <c r="F503" s="5">
        <v>820.17</v>
      </c>
      <c r="G503" s="4">
        <v>3537.2</v>
      </c>
      <c r="H503" s="4">
        <v>18.344200000000001</v>
      </c>
    </row>
    <row r="504" spans="1:8" x14ac:dyDescent="0.25">
      <c r="A504">
        <v>1370.57</v>
      </c>
      <c r="B504">
        <v>755.73900000000003</v>
      </c>
      <c r="C504" s="6">
        <v>3536.66</v>
      </c>
      <c r="D504" s="6">
        <v>13.7561</v>
      </c>
      <c r="E504" s="5">
        <v>1370.57</v>
      </c>
      <c r="F504" s="5">
        <v>850.65899999999999</v>
      </c>
      <c r="G504" s="4">
        <v>3536.66</v>
      </c>
      <c r="H504" s="4">
        <v>41.268300000000004</v>
      </c>
    </row>
    <row r="505" spans="1:8" x14ac:dyDescent="0.25">
      <c r="A505">
        <v>1369.67</v>
      </c>
      <c r="B505">
        <v>716.30899999999997</v>
      </c>
      <c r="C505" s="6">
        <v>3536.11</v>
      </c>
      <c r="D505" s="6">
        <v>36.677500000000002</v>
      </c>
      <c r="E505" s="5">
        <v>1369.67</v>
      </c>
      <c r="F505" s="5">
        <v>882.21500000000003</v>
      </c>
      <c r="G505" s="4">
        <v>3536.11</v>
      </c>
      <c r="H505" s="4">
        <v>64.185599999999994</v>
      </c>
    </row>
    <row r="506" spans="1:8" x14ac:dyDescent="0.25">
      <c r="A506">
        <v>1368.78</v>
      </c>
      <c r="B506">
        <v>732.33199999999999</v>
      </c>
      <c r="C506" s="6">
        <v>3535.57</v>
      </c>
      <c r="D506" s="6">
        <v>45.8401</v>
      </c>
      <c r="E506" s="5">
        <v>1368.78</v>
      </c>
      <c r="F506" s="5">
        <v>892.50900000000001</v>
      </c>
      <c r="G506" s="4">
        <v>3535.57</v>
      </c>
      <c r="H506" s="4">
        <v>59.592100000000002</v>
      </c>
    </row>
    <row r="507" spans="1:8" x14ac:dyDescent="0.25">
      <c r="A507">
        <v>1367.89</v>
      </c>
      <c r="B507">
        <v>734.80700000000002</v>
      </c>
      <c r="C507" s="6">
        <v>3535.02</v>
      </c>
      <c r="D507" s="6">
        <v>36.666699999999999</v>
      </c>
      <c r="E507" s="5">
        <v>1367.89</v>
      </c>
      <c r="F507" s="5">
        <v>884.55100000000004</v>
      </c>
      <c r="G507" s="4">
        <v>3535.02</v>
      </c>
      <c r="H507" s="4">
        <v>73.333299999999994</v>
      </c>
    </row>
    <row r="508" spans="1:8" x14ac:dyDescent="0.25">
      <c r="A508">
        <v>1366.99</v>
      </c>
      <c r="B508">
        <v>759.80399999999997</v>
      </c>
      <c r="C508" s="6">
        <v>3534.48</v>
      </c>
      <c r="D508" s="6">
        <v>36.661299999999997</v>
      </c>
      <c r="E508" s="5">
        <v>1366.99</v>
      </c>
      <c r="F508" s="5">
        <v>876.64599999999996</v>
      </c>
      <c r="G508" s="4">
        <v>3534.48</v>
      </c>
      <c r="H508" s="4">
        <v>22.9133</v>
      </c>
    </row>
    <row r="509" spans="1:8" x14ac:dyDescent="0.25">
      <c r="A509">
        <v>1366.1</v>
      </c>
      <c r="B509">
        <v>755.53700000000003</v>
      </c>
      <c r="C509" s="6">
        <v>3533.93</v>
      </c>
      <c r="D509" s="6">
        <v>32.073900000000002</v>
      </c>
      <c r="E509" s="5">
        <v>1366.1</v>
      </c>
      <c r="F509" s="5">
        <v>877.72900000000004</v>
      </c>
      <c r="G509" s="4">
        <v>3533.93</v>
      </c>
      <c r="H509" s="4">
        <v>54.983800000000002</v>
      </c>
    </row>
    <row r="510" spans="1:8" x14ac:dyDescent="0.25">
      <c r="A510">
        <v>1365.2</v>
      </c>
      <c r="B510">
        <v>805.81700000000001</v>
      </c>
      <c r="C510" s="6">
        <v>3533.38</v>
      </c>
      <c r="D510" s="6">
        <v>18.325199999999999</v>
      </c>
      <c r="E510" s="5">
        <v>1365.2</v>
      </c>
      <c r="F510" s="5">
        <v>858.37</v>
      </c>
      <c r="G510" s="4">
        <v>3533.38</v>
      </c>
      <c r="H510" s="4">
        <v>32.069200000000002</v>
      </c>
    </row>
    <row r="511" spans="1:8" x14ac:dyDescent="0.25">
      <c r="A511">
        <v>1364.31</v>
      </c>
      <c r="B511">
        <v>821.94399999999996</v>
      </c>
      <c r="C511" s="6">
        <v>3532.84</v>
      </c>
      <c r="D511" s="6">
        <v>36.645099999999999</v>
      </c>
      <c r="E511" s="5">
        <v>1364.31</v>
      </c>
      <c r="F511" s="5">
        <v>850.74400000000003</v>
      </c>
      <c r="G511" s="4">
        <v>3532.84</v>
      </c>
      <c r="H511" s="4">
        <v>45.8063</v>
      </c>
    </row>
    <row r="512" spans="1:8" x14ac:dyDescent="0.25">
      <c r="A512">
        <v>1363.42</v>
      </c>
      <c r="B512">
        <v>796.52599999999995</v>
      </c>
      <c r="C512" s="6">
        <v>3532.29</v>
      </c>
      <c r="D512" s="6">
        <v>13.7399</v>
      </c>
      <c r="E512" s="5">
        <v>1363.42</v>
      </c>
      <c r="F512" s="5">
        <v>850.94299999999998</v>
      </c>
      <c r="G512" s="4">
        <v>3532.29</v>
      </c>
      <c r="H512" s="4">
        <v>87.019199999999998</v>
      </c>
    </row>
    <row r="513" spans="1:8" x14ac:dyDescent="0.25">
      <c r="A513">
        <v>1362.52</v>
      </c>
      <c r="B513">
        <v>736.91300000000001</v>
      </c>
      <c r="C513" s="6">
        <v>3531.75</v>
      </c>
      <c r="D513" s="6">
        <v>41.213500000000003</v>
      </c>
      <c r="E513" s="5">
        <v>1362.52</v>
      </c>
      <c r="F513" s="5">
        <v>858.30100000000004</v>
      </c>
      <c r="G513" s="4">
        <v>3531.75</v>
      </c>
      <c r="H513" s="4">
        <v>36.6342</v>
      </c>
    </row>
    <row r="514" spans="1:8" x14ac:dyDescent="0.25">
      <c r="A514">
        <v>1361.63</v>
      </c>
      <c r="B514">
        <v>731.03</v>
      </c>
      <c r="C514" s="6">
        <v>3531.2</v>
      </c>
      <c r="D514" s="6">
        <v>32.050199999999997</v>
      </c>
      <c r="E514" s="5">
        <v>1361.63</v>
      </c>
      <c r="F514" s="5">
        <v>844.31399999999996</v>
      </c>
      <c r="G514" s="4">
        <v>3531.2</v>
      </c>
      <c r="H514" s="4">
        <v>36.628799999999998</v>
      </c>
    </row>
    <row r="515" spans="1:8" x14ac:dyDescent="0.25">
      <c r="A515">
        <v>1360.73</v>
      </c>
      <c r="B515">
        <v>703.96400000000006</v>
      </c>
      <c r="C515" s="6">
        <v>3530.65</v>
      </c>
      <c r="D515" s="6">
        <v>27.467600000000001</v>
      </c>
      <c r="E515" s="5">
        <v>1360.73</v>
      </c>
      <c r="F515" s="5">
        <v>839.29200000000003</v>
      </c>
      <c r="G515" s="4">
        <v>3530.65</v>
      </c>
      <c r="H515" s="4">
        <v>32.045499999999997</v>
      </c>
    </row>
    <row r="516" spans="1:8" x14ac:dyDescent="0.25">
      <c r="A516">
        <v>1359.84</v>
      </c>
      <c r="B516">
        <v>683.24400000000003</v>
      </c>
      <c r="C516" s="6">
        <v>3530.11</v>
      </c>
      <c r="D516" s="6">
        <v>68.658799999999999</v>
      </c>
      <c r="E516" s="5">
        <v>1359.84</v>
      </c>
      <c r="F516" s="5">
        <v>845.58199999999999</v>
      </c>
      <c r="G516" s="4">
        <v>3530.11</v>
      </c>
      <c r="H516" s="4">
        <v>59.504300000000001</v>
      </c>
    </row>
    <row r="517" spans="1:8" x14ac:dyDescent="0.25">
      <c r="A517">
        <v>1358.94</v>
      </c>
      <c r="B517">
        <v>650.84699999999998</v>
      </c>
      <c r="C517" s="6">
        <v>3529.56</v>
      </c>
      <c r="D517" s="6">
        <v>54.918999999999997</v>
      </c>
      <c r="E517" s="5">
        <v>1358.94</v>
      </c>
      <c r="F517" s="5">
        <v>876.06700000000001</v>
      </c>
      <c r="G517" s="4">
        <v>3529.56</v>
      </c>
      <c r="H517" s="4">
        <v>36.6126</v>
      </c>
    </row>
    <row r="518" spans="1:8" x14ac:dyDescent="0.25">
      <c r="A518">
        <v>1358.05</v>
      </c>
      <c r="B518">
        <v>690.99400000000003</v>
      </c>
      <c r="C518" s="6">
        <v>3529.02</v>
      </c>
      <c r="D518" s="6">
        <v>41.183100000000003</v>
      </c>
      <c r="E518" s="5">
        <v>1358.05</v>
      </c>
      <c r="F518" s="5">
        <v>890.09400000000005</v>
      </c>
      <c r="G518" s="4">
        <v>3529.02</v>
      </c>
      <c r="H518" s="4">
        <v>18.303599999999999</v>
      </c>
    </row>
    <row r="519" spans="1:8" x14ac:dyDescent="0.25">
      <c r="A519">
        <v>1357.15</v>
      </c>
      <c r="B519">
        <v>699.19600000000003</v>
      </c>
      <c r="C519" s="6">
        <v>3528.47</v>
      </c>
      <c r="D519" s="6">
        <v>27.4514</v>
      </c>
      <c r="E519" s="5">
        <v>1357.15</v>
      </c>
      <c r="F519" s="5">
        <v>905.79</v>
      </c>
      <c r="G519" s="4">
        <v>3528.47</v>
      </c>
      <c r="H519" s="4">
        <v>13.7257</v>
      </c>
    </row>
    <row r="520" spans="1:8" x14ac:dyDescent="0.25">
      <c r="A520">
        <v>1356.25</v>
      </c>
      <c r="B520">
        <v>709.46400000000006</v>
      </c>
      <c r="C520" s="6">
        <v>3527.92</v>
      </c>
      <c r="D520" s="6">
        <v>64.043800000000005</v>
      </c>
      <c r="E520" s="5">
        <v>1356.25</v>
      </c>
      <c r="F520" s="5">
        <v>917.23</v>
      </c>
      <c r="G520" s="4">
        <v>3527.92</v>
      </c>
      <c r="H520" s="4">
        <v>41.170999999999999</v>
      </c>
    </row>
    <row r="521" spans="1:8" x14ac:dyDescent="0.25">
      <c r="A521">
        <v>1355.36</v>
      </c>
      <c r="B521">
        <v>743.39099999999996</v>
      </c>
      <c r="C521" s="6">
        <v>3527.38</v>
      </c>
      <c r="D521" s="6">
        <v>50.3127</v>
      </c>
      <c r="E521" s="5">
        <v>1355.36</v>
      </c>
      <c r="F521" s="5">
        <v>931.32799999999997</v>
      </c>
      <c r="G521" s="4">
        <v>3527.38</v>
      </c>
      <c r="H521" s="4">
        <v>27.443300000000001</v>
      </c>
    </row>
    <row r="522" spans="1:8" x14ac:dyDescent="0.25">
      <c r="A522">
        <v>1354.46</v>
      </c>
      <c r="B522">
        <v>782.71400000000006</v>
      </c>
      <c r="C522" s="6">
        <v>3526.83</v>
      </c>
      <c r="D522" s="6">
        <v>0</v>
      </c>
      <c r="E522" s="5">
        <v>1354.46</v>
      </c>
      <c r="F522" s="5">
        <v>911.30200000000002</v>
      </c>
      <c r="G522" s="4">
        <v>3526.83</v>
      </c>
      <c r="H522" s="4">
        <v>54.878500000000003</v>
      </c>
    </row>
    <row r="523" spans="1:8" x14ac:dyDescent="0.25">
      <c r="A523">
        <v>1353.57</v>
      </c>
      <c r="B523">
        <v>803.17899999999997</v>
      </c>
      <c r="C523" s="6">
        <v>3526.28</v>
      </c>
      <c r="D523" s="6">
        <v>45.725299999999997</v>
      </c>
      <c r="E523" s="5">
        <v>1353.57</v>
      </c>
      <c r="F523" s="5">
        <v>893.64400000000001</v>
      </c>
      <c r="G523" s="4">
        <v>3526.28</v>
      </c>
      <c r="H523" s="4">
        <v>18.290099999999999</v>
      </c>
    </row>
    <row r="524" spans="1:8" x14ac:dyDescent="0.25">
      <c r="A524">
        <v>1352.67</v>
      </c>
      <c r="B524">
        <v>788.18899999999996</v>
      </c>
      <c r="C524" s="6">
        <v>3525.74</v>
      </c>
      <c r="D524" s="6">
        <v>54.862299999999998</v>
      </c>
      <c r="E524" s="5">
        <v>1352.67</v>
      </c>
      <c r="F524" s="5">
        <v>879.20100000000002</v>
      </c>
      <c r="G524" s="4">
        <v>3525.74</v>
      </c>
      <c r="H524" s="4">
        <v>22.859300000000001</v>
      </c>
    </row>
    <row r="525" spans="1:8" x14ac:dyDescent="0.25">
      <c r="A525">
        <v>1351.77</v>
      </c>
      <c r="B525">
        <v>781.23599999999999</v>
      </c>
      <c r="C525" s="6">
        <v>3525.19</v>
      </c>
      <c r="D525" s="6">
        <v>54.854199999999999</v>
      </c>
      <c r="E525" s="5">
        <v>1351.77</v>
      </c>
      <c r="F525" s="5">
        <v>899.11199999999997</v>
      </c>
      <c r="G525" s="4">
        <v>3525.19</v>
      </c>
      <c r="H525" s="4">
        <v>9.14236</v>
      </c>
    </row>
    <row r="526" spans="1:8" x14ac:dyDescent="0.25">
      <c r="A526">
        <v>1350.88</v>
      </c>
      <c r="B526">
        <v>784.04200000000003</v>
      </c>
      <c r="C526" s="6">
        <v>3524.64</v>
      </c>
      <c r="D526" s="6">
        <v>50.275599999999997</v>
      </c>
      <c r="E526" s="5">
        <v>1350.88</v>
      </c>
      <c r="F526" s="5">
        <v>893.95100000000002</v>
      </c>
      <c r="G526" s="4">
        <v>3524.64</v>
      </c>
      <c r="H526" s="4">
        <v>18.282</v>
      </c>
    </row>
    <row r="527" spans="1:8" x14ac:dyDescent="0.25">
      <c r="A527">
        <v>1349.98</v>
      </c>
      <c r="B527">
        <v>763.38</v>
      </c>
      <c r="C527" s="6">
        <v>3524.09</v>
      </c>
      <c r="D527" s="6">
        <v>18.279299999999999</v>
      </c>
      <c r="E527" s="5">
        <v>1349.98</v>
      </c>
      <c r="F527" s="5">
        <v>900.22799999999995</v>
      </c>
      <c r="G527" s="4">
        <v>3524.09</v>
      </c>
      <c r="H527" s="4">
        <v>45.698300000000003</v>
      </c>
    </row>
    <row r="528" spans="1:8" x14ac:dyDescent="0.25">
      <c r="A528">
        <v>1349.08</v>
      </c>
      <c r="B528">
        <v>752.303</v>
      </c>
      <c r="C528" s="6">
        <v>3523.55</v>
      </c>
      <c r="D528" s="6">
        <v>45.691600000000001</v>
      </c>
      <c r="E528" s="5">
        <v>1349.08</v>
      </c>
      <c r="F528" s="5">
        <v>933.65899999999999</v>
      </c>
      <c r="G528" s="4">
        <v>3523.55</v>
      </c>
      <c r="H528" s="4">
        <v>41.122399999999999</v>
      </c>
    </row>
    <row r="529" spans="1:8" x14ac:dyDescent="0.25">
      <c r="A529">
        <v>1348.19</v>
      </c>
      <c r="B529">
        <v>769.75800000000004</v>
      </c>
      <c r="C529" s="6">
        <v>3523</v>
      </c>
      <c r="D529" s="6">
        <v>22.842400000000001</v>
      </c>
      <c r="E529" s="5">
        <v>1348.19</v>
      </c>
      <c r="F529" s="5">
        <v>931.78399999999999</v>
      </c>
      <c r="G529" s="4">
        <v>3523</v>
      </c>
      <c r="H529" s="4">
        <v>18.273900000000001</v>
      </c>
    </row>
    <row r="530" spans="1:8" x14ac:dyDescent="0.25">
      <c r="A530">
        <v>1347.29</v>
      </c>
      <c r="B530">
        <v>784.34</v>
      </c>
      <c r="C530" s="6">
        <v>3522.45</v>
      </c>
      <c r="D530" s="6">
        <v>54.813699999999997</v>
      </c>
      <c r="E530" s="5">
        <v>1347.29</v>
      </c>
      <c r="F530" s="5">
        <v>929.17100000000005</v>
      </c>
      <c r="G530" s="4">
        <v>3522.45</v>
      </c>
      <c r="H530" s="4">
        <v>41.110300000000002</v>
      </c>
    </row>
    <row r="531" spans="1:8" x14ac:dyDescent="0.25">
      <c r="A531">
        <v>1346.39</v>
      </c>
      <c r="B531">
        <v>784.05499999999995</v>
      </c>
      <c r="C531" s="6">
        <v>3521.91</v>
      </c>
      <c r="D531" s="6">
        <v>68.507000000000005</v>
      </c>
      <c r="E531" s="5">
        <v>1346.39</v>
      </c>
      <c r="F531" s="5">
        <v>935.71900000000005</v>
      </c>
      <c r="G531" s="4">
        <v>3521.91</v>
      </c>
      <c r="H531" s="4">
        <v>77.641300000000001</v>
      </c>
    </row>
    <row r="532" spans="1:8" x14ac:dyDescent="0.25">
      <c r="A532">
        <v>1345.49</v>
      </c>
      <c r="B532">
        <v>760.28700000000003</v>
      </c>
      <c r="C532" s="6">
        <v>3521.36</v>
      </c>
      <c r="D532" s="6">
        <v>45.6646</v>
      </c>
      <c r="E532" s="5">
        <v>1345.49</v>
      </c>
      <c r="F532" s="5">
        <v>942.827</v>
      </c>
      <c r="G532" s="4">
        <v>3521.36</v>
      </c>
      <c r="H532" s="4">
        <v>54.797600000000003</v>
      </c>
    </row>
    <row r="533" spans="1:8" x14ac:dyDescent="0.25">
      <c r="A533">
        <v>1344.6</v>
      </c>
      <c r="B533">
        <v>752.94299999999998</v>
      </c>
      <c r="C533" s="6">
        <v>3520.81</v>
      </c>
      <c r="D533" s="6">
        <v>22.828900000000001</v>
      </c>
      <c r="E533" s="5">
        <v>1344.6</v>
      </c>
      <c r="F533" s="5">
        <v>933.31600000000003</v>
      </c>
      <c r="G533" s="4">
        <v>3520.81</v>
      </c>
      <c r="H533" s="4">
        <v>45.657899999999998</v>
      </c>
    </row>
    <row r="534" spans="1:8" x14ac:dyDescent="0.25">
      <c r="A534">
        <v>1343.7</v>
      </c>
      <c r="B534">
        <v>723.08500000000004</v>
      </c>
      <c r="C534" s="6">
        <v>3520.26</v>
      </c>
      <c r="D534" s="6">
        <v>36.520899999999997</v>
      </c>
      <c r="E534" s="5">
        <v>1343.7</v>
      </c>
      <c r="F534" s="5">
        <v>916.91399999999999</v>
      </c>
      <c r="G534" s="4">
        <v>3520.26</v>
      </c>
      <c r="H534" s="4">
        <v>59.346499999999999</v>
      </c>
    </row>
    <row r="535" spans="1:8" x14ac:dyDescent="0.25">
      <c r="A535">
        <v>1342.8</v>
      </c>
      <c r="B535">
        <v>703.21400000000006</v>
      </c>
      <c r="C535" s="6">
        <v>3519.72</v>
      </c>
      <c r="D535" s="6">
        <v>31.9511</v>
      </c>
      <c r="E535" s="5">
        <v>1342.8</v>
      </c>
      <c r="F535" s="5">
        <v>908.11199999999997</v>
      </c>
      <c r="G535" s="4">
        <v>3519.72</v>
      </c>
      <c r="H535" s="4">
        <v>31.9511</v>
      </c>
    </row>
    <row r="536" spans="1:8" x14ac:dyDescent="0.25">
      <c r="A536">
        <v>1341.9</v>
      </c>
      <c r="B536">
        <v>689.94299999999998</v>
      </c>
      <c r="C536" s="6">
        <v>3519.17</v>
      </c>
      <c r="D536" s="6">
        <v>50.2014</v>
      </c>
      <c r="E536" s="5">
        <v>1341.9</v>
      </c>
      <c r="F536" s="5">
        <v>935.06899999999996</v>
      </c>
      <c r="G536" s="4">
        <v>3519.17</v>
      </c>
      <c r="H536" s="4">
        <v>0</v>
      </c>
    </row>
    <row r="537" spans="1:8" x14ac:dyDescent="0.25">
      <c r="A537">
        <v>1341</v>
      </c>
      <c r="B537">
        <v>716.39400000000001</v>
      </c>
      <c r="C537" s="6">
        <v>3518.62</v>
      </c>
      <c r="D537" s="6">
        <v>45.630899999999997</v>
      </c>
      <c r="E537" s="5">
        <v>1341</v>
      </c>
      <c r="F537" s="5">
        <v>917.18700000000001</v>
      </c>
      <c r="G537" s="4">
        <v>3518.62</v>
      </c>
      <c r="H537" s="4">
        <v>68.446399999999997</v>
      </c>
    </row>
    <row r="538" spans="1:8" x14ac:dyDescent="0.25">
      <c r="A538">
        <v>1340.1</v>
      </c>
      <c r="B538">
        <v>729.10199999999998</v>
      </c>
      <c r="C538" s="6">
        <v>3518.07</v>
      </c>
      <c r="D538" s="6">
        <v>36.499400000000001</v>
      </c>
      <c r="E538" s="5">
        <v>1340.1</v>
      </c>
      <c r="F538" s="5">
        <v>913.43299999999999</v>
      </c>
      <c r="G538" s="4">
        <v>3518.07</v>
      </c>
      <c r="H538" s="4">
        <v>36.499400000000001</v>
      </c>
    </row>
    <row r="539" spans="1:8" x14ac:dyDescent="0.25">
      <c r="A539">
        <v>1339.21</v>
      </c>
      <c r="B539">
        <v>735.66099999999994</v>
      </c>
      <c r="C539" s="6">
        <v>3517.52</v>
      </c>
      <c r="D539" s="6">
        <v>54.741</v>
      </c>
      <c r="E539" s="5">
        <v>1339.21</v>
      </c>
      <c r="F539" s="5">
        <v>921.46900000000005</v>
      </c>
      <c r="G539" s="4">
        <v>3517.52</v>
      </c>
      <c r="H539" s="4">
        <v>36.494</v>
      </c>
    </row>
    <row r="540" spans="1:8" x14ac:dyDescent="0.25">
      <c r="A540">
        <v>1338.31</v>
      </c>
      <c r="B540">
        <v>763.428</v>
      </c>
      <c r="C540" s="6">
        <v>3516.98</v>
      </c>
      <c r="D540" s="6">
        <v>13.683199999999999</v>
      </c>
      <c r="E540" s="5">
        <v>1338.31</v>
      </c>
      <c r="F540" s="5">
        <v>924.07299999999998</v>
      </c>
      <c r="G540" s="4">
        <v>3516.98</v>
      </c>
      <c r="H540" s="4">
        <v>54.732900000000001</v>
      </c>
    </row>
    <row r="541" spans="1:8" x14ac:dyDescent="0.25">
      <c r="A541">
        <v>1337.41</v>
      </c>
      <c r="B541">
        <v>740.55899999999997</v>
      </c>
      <c r="C541" s="6">
        <v>3516.43</v>
      </c>
      <c r="D541" s="6">
        <v>68.406000000000006</v>
      </c>
      <c r="E541" s="5">
        <v>1337.41</v>
      </c>
      <c r="F541" s="5">
        <v>902.43200000000002</v>
      </c>
      <c r="G541" s="4">
        <v>3516.43</v>
      </c>
      <c r="H541" s="4">
        <v>45.603999999999999</v>
      </c>
    </row>
    <row r="542" spans="1:8" x14ac:dyDescent="0.25">
      <c r="A542">
        <v>1336.51</v>
      </c>
      <c r="B542">
        <v>720.91</v>
      </c>
      <c r="C542" s="6">
        <v>3515.88</v>
      </c>
      <c r="D542" s="6">
        <v>54.716700000000003</v>
      </c>
      <c r="E542" s="5">
        <v>1336.51</v>
      </c>
      <c r="F542" s="5">
        <v>912.81</v>
      </c>
      <c r="G542" s="4">
        <v>3515.88</v>
      </c>
      <c r="H542" s="4">
        <v>41.037500000000001</v>
      </c>
    </row>
    <row r="543" spans="1:8" x14ac:dyDescent="0.25">
      <c r="A543">
        <v>1335.61</v>
      </c>
      <c r="B543">
        <v>708.90200000000004</v>
      </c>
      <c r="C543" s="6">
        <v>3515.33</v>
      </c>
      <c r="D543" s="6">
        <v>36.4724</v>
      </c>
      <c r="E543" s="5">
        <v>1335.61</v>
      </c>
      <c r="F543" s="5">
        <v>922.48099999999999</v>
      </c>
      <c r="G543" s="4">
        <v>3515.33</v>
      </c>
      <c r="H543" s="4">
        <v>63.826700000000002</v>
      </c>
    </row>
    <row r="544" spans="1:8" x14ac:dyDescent="0.25">
      <c r="A544">
        <v>1334.71</v>
      </c>
      <c r="B544">
        <v>689.77300000000002</v>
      </c>
      <c r="C544" s="6">
        <v>3514.78</v>
      </c>
      <c r="D544" s="6">
        <v>45.583799999999997</v>
      </c>
      <c r="E544" s="5">
        <v>1334.71</v>
      </c>
      <c r="F544" s="5">
        <v>948.14599999999996</v>
      </c>
      <c r="G544" s="4">
        <v>3514.78</v>
      </c>
      <c r="H544" s="4">
        <v>31.9087</v>
      </c>
    </row>
    <row r="545" spans="1:8" x14ac:dyDescent="0.25">
      <c r="A545">
        <v>1333.81</v>
      </c>
      <c r="B545">
        <v>687.70100000000002</v>
      </c>
      <c r="C545" s="6">
        <v>3514.23</v>
      </c>
      <c r="D545" s="6">
        <v>50.134799999999998</v>
      </c>
      <c r="E545" s="5">
        <v>1333.81</v>
      </c>
      <c r="F545" s="5">
        <v>943.798</v>
      </c>
      <c r="G545" s="4">
        <v>3514.23</v>
      </c>
      <c r="H545" s="4">
        <v>36.4617</v>
      </c>
    </row>
    <row r="546" spans="1:8" x14ac:dyDescent="0.25">
      <c r="A546">
        <v>1332.91</v>
      </c>
      <c r="B546">
        <v>673.88099999999997</v>
      </c>
      <c r="C546" s="6">
        <v>3513.69</v>
      </c>
      <c r="D546" s="6">
        <v>18.228100000000001</v>
      </c>
      <c r="E546" s="5">
        <v>1332.91</v>
      </c>
      <c r="F546" s="5">
        <v>949.73199999999997</v>
      </c>
      <c r="G546" s="4">
        <v>3513.69</v>
      </c>
      <c r="H546" s="4">
        <v>63.798499999999997</v>
      </c>
    </row>
    <row r="547" spans="1:8" x14ac:dyDescent="0.25">
      <c r="A547">
        <v>1332.01</v>
      </c>
      <c r="B547">
        <v>694.63199999999995</v>
      </c>
      <c r="C547" s="6">
        <v>3513.14</v>
      </c>
      <c r="D547" s="6">
        <v>50.12</v>
      </c>
      <c r="E547" s="5">
        <v>1332.01</v>
      </c>
      <c r="F547" s="5">
        <v>936.57299999999998</v>
      </c>
      <c r="G547" s="4">
        <v>3513.14</v>
      </c>
      <c r="H547" s="4">
        <v>45.563600000000001</v>
      </c>
    </row>
    <row r="548" spans="1:8" x14ac:dyDescent="0.25">
      <c r="A548">
        <v>1331.11</v>
      </c>
      <c r="B548">
        <v>724.029</v>
      </c>
      <c r="C548" s="6">
        <v>3512.59</v>
      </c>
      <c r="D548" s="6">
        <v>54.668300000000002</v>
      </c>
      <c r="E548" s="5">
        <v>1331.11</v>
      </c>
      <c r="F548" s="5">
        <v>932.03</v>
      </c>
      <c r="G548" s="4">
        <v>3512.59</v>
      </c>
      <c r="H548" s="4">
        <v>50.1126</v>
      </c>
    </row>
    <row r="549" spans="1:8" x14ac:dyDescent="0.25">
      <c r="A549">
        <v>1330.21</v>
      </c>
      <c r="B549">
        <v>696.33500000000004</v>
      </c>
      <c r="C549" s="6">
        <v>3512.04</v>
      </c>
      <c r="D549" s="6">
        <v>50.105200000000004</v>
      </c>
      <c r="E549" s="5">
        <v>1330.21</v>
      </c>
      <c r="F549" s="5">
        <v>908.22299999999996</v>
      </c>
      <c r="G549" s="4">
        <v>3512.04</v>
      </c>
      <c r="H549" s="4">
        <v>4.5550199999999998</v>
      </c>
    </row>
    <row r="550" spans="1:8" x14ac:dyDescent="0.25">
      <c r="A550">
        <v>1329.31</v>
      </c>
      <c r="B550">
        <v>686.76300000000003</v>
      </c>
      <c r="C550" s="6">
        <v>3511.49</v>
      </c>
      <c r="D550" s="6">
        <v>13.663</v>
      </c>
      <c r="E550" s="5">
        <v>1329.31</v>
      </c>
      <c r="F550" s="5">
        <v>918.18399999999997</v>
      </c>
      <c r="G550" s="4">
        <v>3511.49</v>
      </c>
      <c r="H550" s="4">
        <v>54.652099999999997</v>
      </c>
    </row>
    <row r="551" spans="1:8" x14ac:dyDescent="0.25">
      <c r="A551">
        <v>1328.41</v>
      </c>
      <c r="B551">
        <v>733.38699999999994</v>
      </c>
      <c r="C551" s="6">
        <v>3510.94</v>
      </c>
      <c r="D551" s="6">
        <v>36.429400000000001</v>
      </c>
      <c r="E551" s="5">
        <v>1328.41</v>
      </c>
      <c r="F551" s="5">
        <v>914.34299999999996</v>
      </c>
      <c r="G551" s="4">
        <v>3510.94</v>
      </c>
      <c r="H551" s="4">
        <v>45.536700000000003</v>
      </c>
    </row>
    <row r="552" spans="1:8" x14ac:dyDescent="0.25">
      <c r="A552">
        <v>1327.51</v>
      </c>
      <c r="B552">
        <v>716.97799999999995</v>
      </c>
      <c r="C552" s="6">
        <v>3510.39</v>
      </c>
      <c r="D552" s="6">
        <v>86.507000000000005</v>
      </c>
      <c r="E552" s="5">
        <v>1327.51</v>
      </c>
      <c r="F552" s="5">
        <v>900.86400000000003</v>
      </c>
      <c r="G552" s="4">
        <v>3510.39</v>
      </c>
      <c r="H552" s="4">
        <v>54.636000000000003</v>
      </c>
    </row>
    <row r="553" spans="1:8" x14ac:dyDescent="0.25">
      <c r="A553">
        <v>1326.61</v>
      </c>
      <c r="B553">
        <v>707.71500000000003</v>
      </c>
      <c r="C553" s="6">
        <v>3509.84</v>
      </c>
      <c r="D553" s="6">
        <v>59.180199999999999</v>
      </c>
      <c r="E553" s="5">
        <v>1326.61</v>
      </c>
      <c r="F553" s="5">
        <v>878.71100000000001</v>
      </c>
      <c r="G553" s="4">
        <v>3509.84</v>
      </c>
      <c r="H553" s="4">
        <v>40.9709</v>
      </c>
    </row>
    <row r="554" spans="1:8" x14ac:dyDescent="0.25">
      <c r="A554">
        <v>1325.71</v>
      </c>
      <c r="B554">
        <v>685.69100000000003</v>
      </c>
      <c r="C554" s="6">
        <v>3509.29</v>
      </c>
      <c r="D554" s="6">
        <v>54.619799999999998</v>
      </c>
      <c r="E554" s="5">
        <v>1325.71</v>
      </c>
      <c r="F554" s="5">
        <v>876.375</v>
      </c>
      <c r="G554" s="4">
        <v>3509.29</v>
      </c>
      <c r="H554" s="4">
        <v>86.481399999999994</v>
      </c>
    </row>
    <row r="555" spans="1:8" x14ac:dyDescent="0.25">
      <c r="A555">
        <v>1324.8</v>
      </c>
      <c r="B555">
        <v>677.60199999999998</v>
      </c>
      <c r="C555" s="6">
        <v>3508.74</v>
      </c>
      <c r="D555" s="6">
        <v>59.162700000000001</v>
      </c>
      <c r="E555" s="5">
        <v>1324.8</v>
      </c>
      <c r="F555" s="5">
        <v>842.60500000000002</v>
      </c>
      <c r="G555" s="4">
        <v>3508.74</v>
      </c>
      <c r="H555" s="4">
        <v>77.366699999999994</v>
      </c>
    </row>
    <row r="556" spans="1:8" x14ac:dyDescent="0.25">
      <c r="A556">
        <v>1323.9</v>
      </c>
      <c r="B556">
        <v>647.99099999999999</v>
      </c>
      <c r="C556" s="6">
        <v>3508.19</v>
      </c>
      <c r="D556" s="6">
        <v>45.503100000000003</v>
      </c>
      <c r="E556" s="5">
        <v>1323.9</v>
      </c>
      <c r="F556" s="5">
        <v>835.07799999999997</v>
      </c>
      <c r="G556" s="4">
        <v>3508.19</v>
      </c>
      <c r="H556" s="4">
        <v>22.7515</v>
      </c>
    </row>
    <row r="557" spans="1:8" x14ac:dyDescent="0.25">
      <c r="A557">
        <v>1323</v>
      </c>
      <c r="B557">
        <v>648.16200000000003</v>
      </c>
      <c r="C557" s="6">
        <v>3507.65</v>
      </c>
      <c r="D557" s="6">
        <v>63.694899999999997</v>
      </c>
      <c r="E557" s="5">
        <v>1323</v>
      </c>
      <c r="F557" s="5">
        <v>820.57600000000002</v>
      </c>
      <c r="G557" s="4">
        <v>3507.65</v>
      </c>
      <c r="H557" s="4">
        <v>45.496400000000001</v>
      </c>
    </row>
    <row r="558" spans="1:8" x14ac:dyDescent="0.25">
      <c r="A558">
        <v>1322.1</v>
      </c>
      <c r="B558">
        <v>645.97199999999998</v>
      </c>
      <c r="C558" s="6">
        <v>3507.1</v>
      </c>
      <c r="D558" s="6">
        <v>31.842700000000001</v>
      </c>
      <c r="E558" s="5">
        <v>1322.1</v>
      </c>
      <c r="F558" s="5">
        <v>836.13199999999995</v>
      </c>
      <c r="G558" s="4">
        <v>3507.1</v>
      </c>
      <c r="H558" s="4">
        <v>50.038600000000002</v>
      </c>
    </row>
    <row r="559" spans="1:8" x14ac:dyDescent="0.25">
      <c r="A559">
        <v>1321.2</v>
      </c>
      <c r="B559">
        <v>699.52099999999996</v>
      </c>
      <c r="C559" s="6">
        <v>3506.55</v>
      </c>
      <c r="D559" s="6">
        <v>63.676099999999998</v>
      </c>
      <c r="E559" s="5">
        <v>1321.2</v>
      </c>
      <c r="F559" s="5">
        <v>856.28399999999999</v>
      </c>
      <c r="G559" s="4">
        <v>3506.55</v>
      </c>
      <c r="H559" s="4">
        <v>45.482900000000001</v>
      </c>
    </row>
    <row r="560" spans="1:8" x14ac:dyDescent="0.25">
      <c r="A560">
        <v>1320.3</v>
      </c>
      <c r="B560">
        <v>667.02200000000005</v>
      </c>
      <c r="C560" s="6">
        <v>3506</v>
      </c>
      <c r="D560" s="6">
        <v>68.214299999999994</v>
      </c>
      <c r="E560" s="5">
        <v>1320.3</v>
      </c>
      <c r="F560" s="5">
        <v>860.32100000000003</v>
      </c>
      <c r="G560" s="4">
        <v>3506</v>
      </c>
      <c r="H560" s="4">
        <v>45.476199999999999</v>
      </c>
    </row>
    <row r="561" spans="1:8" x14ac:dyDescent="0.25">
      <c r="A561">
        <v>1319.39</v>
      </c>
      <c r="B561">
        <v>657.63900000000001</v>
      </c>
      <c r="C561" s="6">
        <v>3505.45</v>
      </c>
      <c r="D561" s="6">
        <v>63.657299999999999</v>
      </c>
      <c r="E561" s="5">
        <v>1319.39</v>
      </c>
      <c r="F561" s="5">
        <v>866.81200000000001</v>
      </c>
      <c r="G561" s="4">
        <v>3505.45</v>
      </c>
      <c r="H561" s="4">
        <v>68.2042</v>
      </c>
    </row>
    <row r="562" spans="1:8" x14ac:dyDescent="0.25">
      <c r="A562">
        <v>1318.49</v>
      </c>
      <c r="B562">
        <v>644.97299999999996</v>
      </c>
      <c r="C562" s="6">
        <v>3504.9</v>
      </c>
      <c r="D562" s="6">
        <v>50.009</v>
      </c>
      <c r="E562" s="5">
        <v>1318.49</v>
      </c>
      <c r="F562" s="5">
        <v>837.95299999999997</v>
      </c>
      <c r="G562" s="4">
        <v>3504.9</v>
      </c>
      <c r="H562" s="4">
        <v>36.370199999999997</v>
      </c>
    </row>
    <row r="563" spans="1:8" x14ac:dyDescent="0.25">
      <c r="A563">
        <v>1317.59</v>
      </c>
      <c r="B563">
        <v>606.22900000000004</v>
      </c>
      <c r="C563" s="6">
        <v>3504.35</v>
      </c>
      <c r="D563" s="6">
        <v>59.092799999999997</v>
      </c>
      <c r="E563" s="5">
        <v>1317.59</v>
      </c>
      <c r="F563" s="5">
        <v>798.05899999999997</v>
      </c>
      <c r="G563" s="4">
        <v>3504.35</v>
      </c>
      <c r="H563" s="4">
        <v>40.910400000000003</v>
      </c>
    </row>
    <row r="564" spans="1:8" x14ac:dyDescent="0.25">
      <c r="A564">
        <v>1316.69</v>
      </c>
      <c r="B564">
        <v>598.25099999999998</v>
      </c>
      <c r="C564" s="6">
        <v>3503.8</v>
      </c>
      <c r="D564" s="6">
        <v>4.5449299999999999</v>
      </c>
      <c r="E564" s="5">
        <v>1316.69</v>
      </c>
      <c r="F564" s="5">
        <v>787.61800000000005</v>
      </c>
      <c r="G564" s="4">
        <v>3503.8</v>
      </c>
      <c r="H564" s="4">
        <v>59.084099999999999</v>
      </c>
    </row>
    <row r="565" spans="1:8" x14ac:dyDescent="0.25">
      <c r="A565">
        <v>1315.78</v>
      </c>
      <c r="B565">
        <v>661.21299999999997</v>
      </c>
      <c r="C565" s="6">
        <v>3503.25</v>
      </c>
      <c r="D565" s="6">
        <v>68.163899999999998</v>
      </c>
      <c r="E565" s="5">
        <v>1315.78</v>
      </c>
      <c r="F565" s="5">
        <v>777.47299999999996</v>
      </c>
      <c r="G565" s="4">
        <v>3503.25</v>
      </c>
      <c r="H565" s="4">
        <v>77.252399999999994</v>
      </c>
    </row>
    <row r="566" spans="1:8" x14ac:dyDescent="0.25">
      <c r="A566">
        <v>1314.88</v>
      </c>
      <c r="B566">
        <v>682.28700000000003</v>
      </c>
      <c r="C566" s="6">
        <v>3502.7</v>
      </c>
      <c r="D566" s="6">
        <v>13.630800000000001</v>
      </c>
      <c r="E566" s="5">
        <v>1314.88</v>
      </c>
      <c r="F566" s="5">
        <v>772.21</v>
      </c>
      <c r="G566" s="4">
        <v>3502.7</v>
      </c>
      <c r="H566" s="4">
        <v>36.348700000000001</v>
      </c>
    </row>
    <row r="567" spans="1:8" x14ac:dyDescent="0.25">
      <c r="A567">
        <v>1313.98</v>
      </c>
      <c r="B567">
        <v>704.61</v>
      </c>
      <c r="C567" s="6">
        <v>3502.15</v>
      </c>
      <c r="D567" s="6">
        <v>59.057899999999997</v>
      </c>
      <c r="E567" s="5">
        <v>1313.98</v>
      </c>
      <c r="F567" s="5">
        <v>793.34299999999996</v>
      </c>
      <c r="G567" s="4">
        <v>3502.15</v>
      </c>
      <c r="H567" s="4">
        <v>36.343299999999999</v>
      </c>
    </row>
    <row r="568" spans="1:8" x14ac:dyDescent="0.25">
      <c r="A568">
        <v>1313.07</v>
      </c>
      <c r="B568">
        <v>693.803</v>
      </c>
      <c r="C568" s="6">
        <v>3501.6</v>
      </c>
      <c r="D568" s="6">
        <v>22.711200000000002</v>
      </c>
      <c r="E568" s="5">
        <v>1313.07</v>
      </c>
      <c r="F568" s="5">
        <v>802.80100000000004</v>
      </c>
      <c r="G568" s="4">
        <v>3501.6</v>
      </c>
      <c r="H568" s="4">
        <v>54.506900000000002</v>
      </c>
    </row>
    <row r="569" spans="1:8" x14ac:dyDescent="0.25">
      <c r="A569">
        <v>1312.17</v>
      </c>
      <c r="B569">
        <v>659.24800000000005</v>
      </c>
      <c r="C569" s="6">
        <v>3501.05</v>
      </c>
      <c r="D569" s="6">
        <v>27.249400000000001</v>
      </c>
      <c r="E569" s="5">
        <v>1312.17</v>
      </c>
      <c r="F569" s="5">
        <v>813.17399999999998</v>
      </c>
      <c r="G569" s="4">
        <v>3501.05</v>
      </c>
      <c r="H569" s="4">
        <v>31.791</v>
      </c>
    </row>
    <row r="570" spans="1:8" x14ac:dyDescent="0.25">
      <c r="A570">
        <v>1311.27</v>
      </c>
      <c r="B570">
        <v>657.91800000000001</v>
      </c>
      <c r="C570" s="6">
        <v>3500.49</v>
      </c>
      <c r="D570" s="6">
        <v>72.654399999999995</v>
      </c>
      <c r="E570" s="5">
        <v>1311.27</v>
      </c>
      <c r="F570" s="5">
        <v>781.41399999999999</v>
      </c>
      <c r="G570" s="4">
        <v>3500.49</v>
      </c>
      <c r="H570" s="4">
        <v>59.031700000000001</v>
      </c>
    </row>
    <row r="571" spans="1:8" x14ac:dyDescent="0.25">
      <c r="A571">
        <v>1310.3599999999999</v>
      </c>
      <c r="B571">
        <v>619.56100000000004</v>
      </c>
      <c r="C571" s="6">
        <v>3499.94</v>
      </c>
      <c r="D571" s="6">
        <v>45.402299999999997</v>
      </c>
      <c r="E571" s="5">
        <v>1310.3599999999999</v>
      </c>
      <c r="F571" s="5">
        <v>759.47199999999998</v>
      </c>
      <c r="G571" s="4">
        <v>3499.94</v>
      </c>
      <c r="H571" s="4">
        <v>68.103499999999997</v>
      </c>
    </row>
    <row r="572" spans="1:8" x14ac:dyDescent="0.25">
      <c r="A572">
        <v>1309.46</v>
      </c>
      <c r="B572">
        <v>625.28099999999995</v>
      </c>
      <c r="C572" s="6">
        <v>3499.39</v>
      </c>
      <c r="D572" s="6">
        <v>63.553800000000003</v>
      </c>
      <c r="E572" s="5">
        <v>1309.46</v>
      </c>
      <c r="F572" s="5">
        <v>778.28599999999994</v>
      </c>
      <c r="G572" s="4">
        <v>3499.39</v>
      </c>
      <c r="H572" s="4">
        <v>54.474699999999999</v>
      </c>
    </row>
    <row r="573" spans="1:8" x14ac:dyDescent="0.25">
      <c r="A573">
        <v>1308.56</v>
      </c>
      <c r="B573">
        <v>639.09900000000005</v>
      </c>
      <c r="C573" s="6">
        <v>3498.84</v>
      </c>
      <c r="D573" s="6">
        <v>68.083299999999994</v>
      </c>
      <c r="E573" s="5">
        <v>1308.56</v>
      </c>
      <c r="F573" s="5">
        <v>758.42399999999998</v>
      </c>
      <c r="G573" s="4">
        <v>3498.84</v>
      </c>
      <c r="H573" s="4">
        <v>45.3889</v>
      </c>
    </row>
    <row r="574" spans="1:8" x14ac:dyDescent="0.25">
      <c r="A574">
        <v>1307.6500000000001</v>
      </c>
      <c r="B574">
        <v>616.49699999999996</v>
      </c>
      <c r="C574" s="6">
        <v>3498.29</v>
      </c>
      <c r="D574" s="6">
        <v>58.9968</v>
      </c>
      <c r="E574" s="5">
        <v>1307.6500000000001</v>
      </c>
      <c r="F574" s="5">
        <v>751.90800000000002</v>
      </c>
      <c r="G574" s="4">
        <v>3498.29</v>
      </c>
      <c r="H574" s="4">
        <v>63.5351</v>
      </c>
    </row>
    <row r="575" spans="1:8" x14ac:dyDescent="0.25">
      <c r="A575">
        <v>1306.75</v>
      </c>
      <c r="B575">
        <v>597.93799999999999</v>
      </c>
      <c r="C575" s="6">
        <v>3497.74</v>
      </c>
      <c r="D575" s="6">
        <v>45.375500000000002</v>
      </c>
      <c r="E575" s="5">
        <v>1306.75</v>
      </c>
      <c r="F575" s="5">
        <v>763.54300000000001</v>
      </c>
      <c r="G575" s="4">
        <v>3497.74</v>
      </c>
      <c r="H575" s="4">
        <v>49.912999999999997</v>
      </c>
    </row>
    <row r="576" spans="1:8" x14ac:dyDescent="0.25">
      <c r="A576">
        <v>1305.8399999999999</v>
      </c>
      <c r="B576">
        <v>596.899</v>
      </c>
      <c r="C576" s="6">
        <v>3497.19</v>
      </c>
      <c r="D576" s="6">
        <v>68.053200000000004</v>
      </c>
      <c r="E576" s="5">
        <v>1305.8399999999999</v>
      </c>
      <c r="F576" s="5">
        <v>778.06100000000004</v>
      </c>
      <c r="G576" s="4">
        <v>3497.19</v>
      </c>
      <c r="H576" s="4">
        <v>36.295000000000002</v>
      </c>
    </row>
    <row r="577" spans="1:8" x14ac:dyDescent="0.25">
      <c r="A577">
        <v>1304.94</v>
      </c>
      <c r="B577">
        <v>557.91</v>
      </c>
      <c r="C577" s="6">
        <v>3496.64</v>
      </c>
      <c r="D577" s="6">
        <v>72.579300000000003</v>
      </c>
      <c r="E577" s="5">
        <v>1304.94</v>
      </c>
      <c r="F577" s="5">
        <v>790.18</v>
      </c>
      <c r="G577" s="4">
        <v>3496.64</v>
      </c>
      <c r="H577" s="4">
        <v>58.970700000000001</v>
      </c>
    </row>
    <row r="578" spans="1:8" x14ac:dyDescent="0.25">
      <c r="A578">
        <v>1304.03</v>
      </c>
      <c r="B578">
        <v>554.30799999999999</v>
      </c>
      <c r="C578" s="6">
        <v>3496.09</v>
      </c>
      <c r="D578" s="6">
        <v>54.426400000000001</v>
      </c>
      <c r="E578" s="5">
        <v>1304.03</v>
      </c>
      <c r="F578" s="5">
        <v>786.05</v>
      </c>
      <c r="G578" s="4">
        <v>3496.09</v>
      </c>
      <c r="H578" s="4">
        <v>49.890900000000002</v>
      </c>
    </row>
    <row r="579" spans="1:8" x14ac:dyDescent="0.25">
      <c r="A579">
        <v>1303.1300000000001</v>
      </c>
      <c r="B579">
        <v>561.904</v>
      </c>
      <c r="C579" s="6">
        <v>3495.54</v>
      </c>
      <c r="D579" s="6">
        <v>63.488100000000003</v>
      </c>
      <c r="E579" s="5">
        <v>1303.1300000000001</v>
      </c>
      <c r="F579" s="5">
        <v>782.62</v>
      </c>
      <c r="G579" s="4">
        <v>3495.54</v>
      </c>
      <c r="H579" s="4">
        <v>36.2789</v>
      </c>
    </row>
    <row r="580" spans="1:8" x14ac:dyDescent="0.25">
      <c r="A580">
        <v>1302.22</v>
      </c>
      <c r="B580">
        <v>582.68399999999997</v>
      </c>
      <c r="C580" s="6">
        <v>3494.98</v>
      </c>
      <c r="D580" s="6">
        <v>58.944499999999998</v>
      </c>
      <c r="E580" s="5">
        <v>1302.22</v>
      </c>
      <c r="F580" s="5">
        <v>767.22699999999998</v>
      </c>
      <c r="G580" s="4">
        <v>3494.98</v>
      </c>
      <c r="H580" s="4">
        <v>58.944499999999998</v>
      </c>
    </row>
    <row r="581" spans="1:8" x14ac:dyDescent="0.25">
      <c r="A581">
        <v>1301.32</v>
      </c>
      <c r="B581">
        <v>588.84799999999996</v>
      </c>
      <c r="C581" s="6">
        <v>3494.43</v>
      </c>
      <c r="D581" s="6">
        <v>49.8688</v>
      </c>
      <c r="E581" s="5">
        <v>1301.32</v>
      </c>
      <c r="F581" s="5">
        <v>733.95500000000004</v>
      </c>
      <c r="G581" s="4">
        <v>3494.43</v>
      </c>
      <c r="H581" s="4">
        <v>22.6676</v>
      </c>
    </row>
    <row r="582" spans="1:8" x14ac:dyDescent="0.25">
      <c r="A582">
        <v>1300.4100000000001</v>
      </c>
      <c r="B582">
        <v>587.06100000000004</v>
      </c>
      <c r="C582" s="6">
        <v>3493.88</v>
      </c>
      <c r="D582" s="6">
        <v>45.328499999999998</v>
      </c>
      <c r="E582" s="5">
        <v>1300.4100000000001</v>
      </c>
      <c r="F582" s="5">
        <v>719.77</v>
      </c>
      <c r="G582" s="4">
        <v>3493.88</v>
      </c>
      <c r="H582" s="4">
        <v>58.927100000000003</v>
      </c>
    </row>
    <row r="583" spans="1:8" x14ac:dyDescent="0.25">
      <c r="A583">
        <v>1299.51</v>
      </c>
      <c r="B583">
        <v>562.60799999999995</v>
      </c>
      <c r="C583" s="6">
        <v>3493.33</v>
      </c>
      <c r="D583" s="6">
        <v>49.853999999999999</v>
      </c>
      <c r="E583" s="5">
        <v>1299.51</v>
      </c>
      <c r="F583" s="5">
        <v>694.13400000000001</v>
      </c>
      <c r="G583" s="4">
        <v>3493.33</v>
      </c>
      <c r="H583" s="4">
        <v>54.386200000000002</v>
      </c>
    </row>
    <row r="584" spans="1:8" x14ac:dyDescent="0.25">
      <c r="A584">
        <v>1298.5999999999999</v>
      </c>
      <c r="B584">
        <v>534.28099999999995</v>
      </c>
      <c r="C584" s="6">
        <v>3492.78</v>
      </c>
      <c r="D584" s="6">
        <v>45.315100000000001</v>
      </c>
      <c r="E584" s="5">
        <v>1298.5999999999999</v>
      </c>
      <c r="F584" s="5">
        <v>700.74699999999996</v>
      </c>
      <c r="G584" s="4">
        <v>3492.78</v>
      </c>
      <c r="H584" s="4">
        <v>72.504199999999997</v>
      </c>
    </row>
    <row r="585" spans="1:8" x14ac:dyDescent="0.25">
      <c r="A585">
        <v>1297.69</v>
      </c>
      <c r="B585">
        <v>524.48299999999995</v>
      </c>
      <c r="C585" s="6">
        <v>3492.23</v>
      </c>
      <c r="D585" s="6">
        <v>45.308399999999999</v>
      </c>
      <c r="E585" s="5">
        <v>1297.69</v>
      </c>
      <c r="F585" s="5">
        <v>707.35599999999999</v>
      </c>
      <c r="G585" s="4">
        <v>3492.23</v>
      </c>
      <c r="H585" s="4">
        <v>49.839300000000001</v>
      </c>
    </row>
    <row r="586" spans="1:8" x14ac:dyDescent="0.25">
      <c r="A586">
        <v>1296.79</v>
      </c>
      <c r="B586">
        <v>511.11</v>
      </c>
      <c r="C586" s="6">
        <v>3491.67</v>
      </c>
      <c r="D586" s="6">
        <v>49.831899999999997</v>
      </c>
      <c r="E586" s="5">
        <v>1296.79</v>
      </c>
      <c r="F586" s="5">
        <v>701.38499999999999</v>
      </c>
      <c r="G586" s="4">
        <v>3491.67</v>
      </c>
      <c r="H586" s="4">
        <v>63.422400000000003</v>
      </c>
    </row>
    <row r="587" spans="1:8" x14ac:dyDescent="0.25">
      <c r="A587">
        <v>1295.8800000000001</v>
      </c>
      <c r="B587">
        <v>518.69100000000003</v>
      </c>
      <c r="C587" s="6">
        <v>3491.12</v>
      </c>
      <c r="D587" s="6">
        <v>45.295000000000002</v>
      </c>
      <c r="E587" s="5">
        <v>1295.8800000000001</v>
      </c>
      <c r="F587" s="5">
        <v>702.077</v>
      </c>
      <c r="G587" s="4">
        <v>3491.12</v>
      </c>
      <c r="H587" s="4">
        <v>81.531000000000006</v>
      </c>
    </row>
    <row r="588" spans="1:8" x14ac:dyDescent="0.25">
      <c r="A588">
        <v>1294.97</v>
      </c>
      <c r="B588">
        <v>562.39700000000005</v>
      </c>
      <c r="C588" s="6">
        <v>3490.57</v>
      </c>
      <c r="D588" s="6">
        <v>45.2883</v>
      </c>
      <c r="E588" s="5">
        <v>1294.97</v>
      </c>
      <c r="F588" s="5">
        <v>671.13300000000004</v>
      </c>
      <c r="G588" s="4">
        <v>3490.57</v>
      </c>
      <c r="H588" s="4">
        <v>72.461299999999994</v>
      </c>
    </row>
    <row r="589" spans="1:8" x14ac:dyDescent="0.25">
      <c r="A589">
        <v>1294.07</v>
      </c>
      <c r="B589">
        <v>573.87400000000002</v>
      </c>
      <c r="C589" s="6">
        <v>3490.02</v>
      </c>
      <c r="D589" s="6">
        <v>40.753500000000003</v>
      </c>
      <c r="E589" s="5">
        <v>1294.07</v>
      </c>
      <c r="F589" s="5">
        <v>673.31100000000004</v>
      </c>
      <c r="G589" s="4">
        <v>3490.02</v>
      </c>
      <c r="H589" s="4">
        <v>54.337899999999998</v>
      </c>
    </row>
    <row r="590" spans="1:8" x14ac:dyDescent="0.25">
      <c r="A590">
        <v>1293.1600000000001</v>
      </c>
      <c r="B590">
        <v>609.375</v>
      </c>
      <c r="C590" s="6">
        <v>3489.47</v>
      </c>
      <c r="D590" s="6">
        <v>36.219900000000003</v>
      </c>
      <c r="E590" s="5">
        <v>1293.1600000000001</v>
      </c>
      <c r="F590" s="5">
        <v>679.34100000000001</v>
      </c>
      <c r="G590" s="4">
        <v>3489.47</v>
      </c>
      <c r="H590" s="4">
        <v>22.637499999999999</v>
      </c>
    </row>
    <row r="591" spans="1:8" x14ac:dyDescent="0.25">
      <c r="A591">
        <v>1292.25</v>
      </c>
      <c r="B591">
        <v>614.78599999999994</v>
      </c>
      <c r="C591" s="6">
        <v>3488.91</v>
      </c>
      <c r="D591" s="6">
        <v>54.321899999999999</v>
      </c>
      <c r="E591" s="5">
        <v>1292.25</v>
      </c>
      <c r="F591" s="5">
        <v>653.654</v>
      </c>
      <c r="G591" s="4">
        <v>3488.91</v>
      </c>
      <c r="H591" s="4">
        <v>31.687799999999999</v>
      </c>
    </row>
    <row r="592" spans="1:8" x14ac:dyDescent="0.25">
      <c r="A592">
        <v>1291.3499999999999</v>
      </c>
      <c r="B592">
        <v>566.27800000000002</v>
      </c>
      <c r="C592" s="6">
        <v>3488.36</v>
      </c>
      <c r="D592" s="6">
        <v>0</v>
      </c>
      <c r="E592" s="5">
        <v>1291.3499999999999</v>
      </c>
      <c r="F592" s="5">
        <v>665.92600000000004</v>
      </c>
      <c r="G592" s="4">
        <v>3488.36</v>
      </c>
      <c r="H592" s="4">
        <v>72.418400000000005</v>
      </c>
    </row>
    <row r="593" spans="1:8" x14ac:dyDescent="0.25">
      <c r="A593">
        <v>1290.44</v>
      </c>
      <c r="B593">
        <v>569.83799999999997</v>
      </c>
      <c r="C593" s="6">
        <v>3487.81</v>
      </c>
      <c r="D593" s="6">
        <v>76.933199999999999</v>
      </c>
      <c r="E593" s="5">
        <v>1290.44</v>
      </c>
      <c r="F593" s="5">
        <v>660.29399999999998</v>
      </c>
      <c r="G593" s="4">
        <v>3487.81</v>
      </c>
      <c r="H593" s="4">
        <v>36.203899999999997</v>
      </c>
    </row>
    <row r="594" spans="1:8" x14ac:dyDescent="0.25">
      <c r="A594">
        <v>1289.53</v>
      </c>
      <c r="B594">
        <v>522.66300000000001</v>
      </c>
      <c r="C594" s="6">
        <v>3487.26</v>
      </c>
      <c r="D594" s="6">
        <v>18.099299999999999</v>
      </c>
      <c r="E594" s="5">
        <v>1289.53</v>
      </c>
      <c r="F594" s="5">
        <v>657.59400000000005</v>
      </c>
      <c r="G594" s="4">
        <v>3487.26</v>
      </c>
      <c r="H594" s="4">
        <v>72.397000000000006</v>
      </c>
    </row>
    <row r="595" spans="1:8" x14ac:dyDescent="0.25">
      <c r="A595">
        <v>1288.6300000000001</v>
      </c>
      <c r="B595">
        <v>479.59</v>
      </c>
      <c r="C595" s="6">
        <v>3486.7</v>
      </c>
      <c r="D595" s="6">
        <v>40.717300000000002</v>
      </c>
      <c r="E595" s="5">
        <v>1288.6300000000001</v>
      </c>
      <c r="F595" s="5">
        <v>660.73</v>
      </c>
      <c r="G595" s="4">
        <v>3486.7</v>
      </c>
      <c r="H595" s="4">
        <v>45.241399999999999</v>
      </c>
    </row>
    <row r="596" spans="1:8" x14ac:dyDescent="0.25">
      <c r="A596">
        <v>1287.72</v>
      </c>
      <c r="B596">
        <v>485.06400000000002</v>
      </c>
      <c r="C596" s="6">
        <v>3486.15</v>
      </c>
      <c r="D596" s="6">
        <v>18.093900000000001</v>
      </c>
      <c r="E596" s="5">
        <v>1287.72</v>
      </c>
      <c r="F596" s="5">
        <v>655.49099999999999</v>
      </c>
      <c r="G596" s="4">
        <v>3486.15</v>
      </c>
      <c r="H596" s="4">
        <v>76.899100000000004</v>
      </c>
    </row>
    <row r="597" spans="1:8" x14ac:dyDescent="0.25">
      <c r="A597">
        <v>1286.81</v>
      </c>
      <c r="B597">
        <v>457.20299999999997</v>
      </c>
      <c r="C597" s="6">
        <v>3485.6</v>
      </c>
      <c r="D597" s="6">
        <v>72.364900000000006</v>
      </c>
      <c r="E597" s="5">
        <v>1286.81</v>
      </c>
      <c r="F597" s="5">
        <v>666.93299999999999</v>
      </c>
      <c r="G597" s="4">
        <v>3485.6</v>
      </c>
      <c r="H597" s="4">
        <v>49.750799999999998</v>
      </c>
    </row>
    <row r="598" spans="1:8" x14ac:dyDescent="0.25">
      <c r="A598">
        <v>1285.9000000000001</v>
      </c>
      <c r="B598">
        <v>464.35599999999999</v>
      </c>
      <c r="C598" s="6">
        <v>3485.05</v>
      </c>
      <c r="D598" s="6">
        <v>54.265599999999999</v>
      </c>
      <c r="E598" s="5">
        <v>1285.9000000000001</v>
      </c>
      <c r="F598" s="5">
        <v>677.72</v>
      </c>
      <c r="G598" s="4">
        <v>3485.05</v>
      </c>
      <c r="H598" s="4">
        <v>27.1328</v>
      </c>
    </row>
    <row r="599" spans="1:8" x14ac:dyDescent="0.25">
      <c r="A599">
        <v>1284.99</v>
      </c>
      <c r="B599">
        <v>459.40199999999999</v>
      </c>
      <c r="C599" s="6">
        <v>3484.49</v>
      </c>
      <c r="D599" s="6">
        <v>49.7361</v>
      </c>
      <c r="E599" s="5">
        <v>1284.99</v>
      </c>
      <c r="F599" s="5">
        <v>671.00599999999997</v>
      </c>
      <c r="G599" s="4">
        <v>3484.49</v>
      </c>
      <c r="H599" s="4">
        <v>67.822000000000003</v>
      </c>
    </row>
    <row r="600" spans="1:8" x14ac:dyDescent="0.25">
      <c r="A600">
        <v>1284.08</v>
      </c>
      <c r="B600">
        <v>450.3</v>
      </c>
      <c r="C600" s="6">
        <v>3483.94</v>
      </c>
      <c r="D600" s="6">
        <v>67.811999999999998</v>
      </c>
      <c r="E600" s="5">
        <v>1284.08</v>
      </c>
      <c r="F600" s="5">
        <v>676.65</v>
      </c>
      <c r="G600" s="4">
        <v>3483.94</v>
      </c>
      <c r="H600" s="4">
        <v>36.166400000000003</v>
      </c>
    </row>
    <row r="601" spans="1:8" x14ac:dyDescent="0.25">
      <c r="A601">
        <v>1283.18</v>
      </c>
      <c r="B601">
        <v>494.62900000000002</v>
      </c>
      <c r="C601" s="6">
        <v>3483.39</v>
      </c>
      <c r="D601" s="6">
        <v>22.6006</v>
      </c>
      <c r="E601" s="5">
        <v>1283.18</v>
      </c>
      <c r="F601" s="5">
        <v>679.87800000000004</v>
      </c>
      <c r="G601" s="4">
        <v>3483.39</v>
      </c>
      <c r="H601" s="4">
        <v>54.241500000000002</v>
      </c>
    </row>
    <row r="602" spans="1:8" x14ac:dyDescent="0.25">
      <c r="A602">
        <v>1282.27</v>
      </c>
      <c r="B602">
        <v>494.202</v>
      </c>
      <c r="C602" s="6">
        <v>3482.83</v>
      </c>
      <c r="D602" s="6">
        <v>40.6751</v>
      </c>
      <c r="E602" s="5">
        <v>1282.27</v>
      </c>
      <c r="F602" s="5">
        <v>680.46299999999997</v>
      </c>
      <c r="G602" s="4">
        <v>3482.83</v>
      </c>
      <c r="H602" s="4">
        <v>54.233499999999999</v>
      </c>
    </row>
    <row r="603" spans="1:8" x14ac:dyDescent="0.25">
      <c r="A603">
        <v>1281.3599999999999</v>
      </c>
      <c r="B603">
        <v>534.351</v>
      </c>
      <c r="C603" s="6">
        <v>3482.28</v>
      </c>
      <c r="D603" s="6">
        <v>31.631499999999999</v>
      </c>
      <c r="E603" s="5">
        <v>1281.3599999999999</v>
      </c>
      <c r="F603" s="5">
        <v>673.68499999999995</v>
      </c>
      <c r="G603" s="4">
        <v>3482.28</v>
      </c>
      <c r="H603" s="4">
        <v>72.300600000000003</v>
      </c>
    </row>
    <row r="604" spans="1:8" x14ac:dyDescent="0.25">
      <c r="A604">
        <v>1280.45</v>
      </c>
      <c r="B604">
        <v>547.80100000000004</v>
      </c>
      <c r="C604" s="6">
        <v>3481.73</v>
      </c>
      <c r="D604" s="6">
        <v>36.145000000000003</v>
      </c>
      <c r="E604" s="5">
        <v>1280.45</v>
      </c>
      <c r="F604" s="5">
        <v>656.08600000000001</v>
      </c>
      <c r="G604" s="4">
        <v>3481.73</v>
      </c>
      <c r="H604" s="4">
        <v>40.6631</v>
      </c>
    </row>
    <row r="605" spans="1:8" x14ac:dyDescent="0.25">
      <c r="A605">
        <v>1279.54</v>
      </c>
      <c r="B605">
        <v>546.50099999999998</v>
      </c>
      <c r="C605" s="6">
        <v>3481.17</v>
      </c>
      <c r="D605" s="6">
        <v>27.104700000000001</v>
      </c>
      <c r="E605" s="5">
        <v>1279.54</v>
      </c>
      <c r="F605" s="5">
        <v>649.76199999999994</v>
      </c>
      <c r="G605" s="4">
        <v>3481.17</v>
      </c>
      <c r="H605" s="4">
        <v>18.069800000000001</v>
      </c>
    </row>
    <row r="606" spans="1:8" x14ac:dyDescent="0.25">
      <c r="A606">
        <v>1278.6300000000001</v>
      </c>
      <c r="B606">
        <v>542.87099999999998</v>
      </c>
      <c r="C606" s="6">
        <v>3480.62</v>
      </c>
      <c r="D606" s="6">
        <v>36.134300000000003</v>
      </c>
      <c r="E606" s="5">
        <v>1278.6300000000001</v>
      </c>
      <c r="F606" s="5">
        <v>642.75300000000004</v>
      </c>
      <c r="G606" s="4">
        <v>3480.62</v>
      </c>
      <c r="H606" s="4">
        <v>45.1678</v>
      </c>
    </row>
    <row r="607" spans="1:8" x14ac:dyDescent="0.25">
      <c r="A607">
        <v>1277.72</v>
      </c>
      <c r="B607">
        <v>524.26400000000001</v>
      </c>
      <c r="C607" s="6">
        <v>3480.07</v>
      </c>
      <c r="D607" s="6">
        <v>76.773899999999998</v>
      </c>
      <c r="E607" s="5">
        <v>1277.72</v>
      </c>
      <c r="F607" s="5">
        <v>652.91999999999996</v>
      </c>
      <c r="G607" s="4">
        <v>3480.07</v>
      </c>
      <c r="H607" s="4">
        <v>18.064499999999999</v>
      </c>
    </row>
    <row r="608" spans="1:8" x14ac:dyDescent="0.25">
      <c r="A608">
        <v>1276.81</v>
      </c>
      <c r="B608">
        <v>503.91699999999997</v>
      </c>
      <c r="C608" s="6">
        <v>3479.51</v>
      </c>
      <c r="D608" s="6">
        <v>63.216200000000001</v>
      </c>
      <c r="E608" s="5">
        <v>1276.81</v>
      </c>
      <c r="F608" s="5">
        <v>643.404</v>
      </c>
      <c r="G608" s="4">
        <v>3479.51</v>
      </c>
      <c r="H608" s="4">
        <v>49.669899999999998</v>
      </c>
    </row>
    <row r="609" spans="1:8" x14ac:dyDescent="0.25">
      <c r="A609">
        <v>1275.9000000000001</v>
      </c>
      <c r="B609">
        <v>488.92700000000002</v>
      </c>
      <c r="C609" s="6">
        <v>3478.96</v>
      </c>
      <c r="D609" s="6">
        <v>54.177300000000002</v>
      </c>
      <c r="E609" s="5">
        <v>1275.9000000000001</v>
      </c>
      <c r="F609" s="5">
        <v>646.49699999999996</v>
      </c>
      <c r="G609" s="4">
        <v>3478.96</v>
      </c>
      <c r="H609" s="4">
        <v>49.662599999999998</v>
      </c>
    </row>
    <row r="610" spans="1:8" x14ac:dyDescent="0.25">
      <c r="A610">
        <v>1274.99</v>
      </c>
      <c r="B610">
        <v>457.13799999999998</v>
      </c>
      <c r="C610" s="6">
        <v>3478.41</v>
      </c>
      <c r="D610" s="6">
        <v>31.598800000000001</v>
      </c>
      <c r="E610" s="5">
        <v>1274.99</v>
      </c>
      <c r="F610" s="5">
        <v>656.23099999999999</v>
      </c>
      <c r="G610" s="4">
        <v>3478.41</v>
      </c>
      <c r="H610" s="4">
        <v>36.112900000000003</v>
      </c>
    </row>
    <row r="611" spans="1:8" x14ac:dyDescent="0.25">
      <c r="A611">
        <v>1274.08</v>
      </c>
      <c r="B611">
        <v>494.24700000000001</v>
      </c>
      <c r="C611" s="6">
        <v>3477.85</v>
      </c>
      <c r="D611" s="6">
        <v>54.161299999999997</v>
      </c>
      <c r="E611" s="5">
        <v>1274.08</v>
      </c>
      <c r="F611" s="5">
        <v>662.90899999999999</v>
      </c>
      <c r="G611" s="4">
        <v>3477.85</v>
      </c>
      <c r="H611" s="4">
        <v>54.161299999999997</v>
      </c>
    </row>
    <row r="612" spans="1:8" x14ac:dyDescent="0.25">
      <c r="A612">
        <v>1273.17</v>
      </c>
      <c r="B612">
        <v>470.714</v>
      </c>
      <c r="C612" s="6">
        <v>3477.3</v>
      </c>
      <c r="D612" s="6">
        <v>31.589400000000001</v>
      </c>
      <c r="E612" s="5">
        <v>1273.17</v>
      </c>
      <c r="F612" s="5">
        <v>658.35299999999995</v>
      </c>
      <c r="G612" s="4">
        <v>3477.3</v>
      </c>
      <c r="H612" s="4">
        <v>76.717100000000002</v>
      </c>
    </row>
    <row r="613" spans="1:8" x14ac:dyDescent="0.25">
      <c r="A613">
        <v>1272.26</v>
      </c>
      <c r="B613">
        <v>480.101</v>
      </c>
      <c r="C613" s="6">
        <v>3476.74</v>
      </c>
      <c r="D613" s="6">
        <v>49.633099999999999</v>
      </c>
      <c r="E613" s="5">
        <v>1272.26</v>
      </c>
      <c r="F613" s="5">
        <v>651.44899999999996</v>
      </c>
      <c r="G613" s="4">
        <v>3476.74</v>
      </c>
      <c r="H613" s="4">
        <v>76.705799999999996</v>
      </c>
    </row>
    <row r="614" spans="1:8" x14ac:dyDescent="0.25">
      <c r="A614">
        <v>1271.3499999999999</v>
      </c>
      <c r="B614">
        <v>525.07399999999996</v>
      </c>
      <c r="C614" s="6">
        <v>3476.19</v>
      </c>
      <c r="D614" s="6">
        <v>31.58</v>
      </c>
      <c r="E614" s="5">
        <v>1271.3499999999999</v>
      </c>
      <c r="F614" s="5">
        <v>656.851</v>
      </c>
      <c r="G614" s="4">
        <v>3476.19</v>
      </c>
      <c r="H614" s="4">
        <v>31.58</v>
      </c>
    </row>
    <row r="615" spans="1:8" x14ac:dyDescent="0.25">
      <c r="A615">
        <v>1270.44</v>
      </c>
      <c r="B615">
        <v>518.16800000000001</v>
      </c>
      <c r="C615" s="6">
        <v>3475.64</v>
      </c>
      <c r="D615" s="6">
        <v>54.129199999999997</v>
      </c>
      <c r="E615" s="5">
        <v>1270.44</v>
      </c>
      <c r="F615" s="5">
        <v>652.68200000000002</v>
      </c>
      <c r="G615" s="4">
        <v>3475.64</v>
      </c>
      <c r="H615" s="4">
        <v>36.086100000000002</v>
      </c>
    </row>
    <row r="616" spans="1:8" x14ac:dyDescent="0.25">
      <c r="A616">
        <v>1269.53</v>
      </c>
      <c r="B616">
        <v>496.95499999999998</v>
      </c>
      <c r="C616" s="6">
        <v>3475.08</v>
      </c>
      <c r="D616" s="6">
        <v>63.141399999999997</v>
      </c>
      <c r="E616" s="5">
        <v>1269.53</v>
      </c>
      <c r="F616" s="5">
        <v>635.34299999999996</v>
      </c>
      <c r="G616" s="4">
        <v>3475.08</v>
      </c>
      <c r="H616" s="4">
        <v>22.5505</v>
      </c>
    </row>
    <row r="617" spans="1:8" x14ac:dyDescent="0.25">
      <c r="A617">
        <v>1268.6199999999999</v>
      </c>
      <c r="B617">
        <v>462.34399999999999</v>
      </c>
      <c r="C617" s="6">
        <v>3474.53</v>
      </c>
      <c r="D617" s="6">
        <v>63.131999999999998</v>
      </c>
      <c r="E617" s="5">
        <v>1268.6199999999999</v>
      </c>
      <c r="F617" s="5">
        <v>624.58100000000002</v>
      </c>
      <c r="G617" s="4">
        <v>3474.53</v>
      </c>
      <c r="H617" s="4">
        <v>31.565999999999999</v>
      </c>
    </row>
    <row r="618" spans="1:8" x14ac:dyDescent="0.25">
      <c r="A618">
        <v>1267.71</v>
      </c>
      <c r="B618">
        <v>440.96199999999999</v>
      </c>
      <c r="C618" s="6">
        <v>3473.97</v>
      </c>
      <c r="D618" s="6">
        <v>63.122700000000002</v>
      </c>
      <c r="E618" s="5">
        <v>1267.71</v>
      </c>
      <c r="F618" s="5">
        <v>623.68899999999996</v>
      </c>
      <c r="G618" s="4">
        <v>3473.97</v>
      </c>
      <c r="H618" s="4">
        <v>45.087600000000002</v>
      </c>
    </row>
    <row r="619" spans="1:8" x14ac:dyDescent="0.25">
      <c r="A619">
        <v>1266.79</v>
      </c>
      <c r="B619">
        <v>462.60399999999998</v>
      </c>
      <c r="C619" s="6">
        <v>3473.42</v>
      </c>
      <c r="D619" s="6">
        <v>36.064799999999998</v>
      </c>
      <c r="E619" s="5">
        <v>1266.79</v>
      </c>
      <c r="F619" s="5">
        <v>609.447</v>
      </c>
      <c r="G619" s="4">
        <v>3473.42</v>
      </c>
      <c r="H619" s="4">
        <v>67.621399999999994</v>
      </c>
    </row>
    <row r="620" spans="1:8" x14ac:dyDescent="0.25">
      <c r="A620">
        <v>1265.8800000000001</v>
      </c>
      <c r="B620">
        <v>454.38600000000002</v>
      </c>
      <c r="C620" s="6">
        <v>3472.86</v>
      </c>
      <c r="D620" s="6">
        <v>40.566899999999997</v>
      </c>
      <c r="E620" s="5">
        <v>1265.8800000000001</v>
      </c>
      <c r="F620" s="5">
        <v>605.85500000000002</v>
      </c>
      <c r="G620" s="4">
        <v>3472.86</v>
      </c>
      <c r="H620" s="4">
        <v>54.089100000000002</v>
      </c>
    </row>
    <row r="621" spans="1:8" x14ac:dyDescent="0.25">
      <c r="A621">
        <v>1264.97</v>
      </c>
      <c r="B621">
        <v>463.45600000000002</v>
      </c>
      <c r="C621" s="6">
        <v>3472.31</v>
      </c>
      <c r="D621" s="6">
        <v>54.081099999999999</v>
      </c>
      <c r="E621" s="5">
        <v>1264.97</v>
      </c>
      <c r="F621" s="5">
        <v>610.41800000000001</v>
      </c>
      <c r="G621" s="4">
        <v>3472.31</v>
      </c>
      <c r="H621" s="4">
        <v>27.040600000000001</v>
      </c>
    </row>
    <row r="622" spans="1:8" x14ac:dyDescent="0.25">
      <c r="A622">
        <v>1264.06</v>
      </c>
      <c r="B622">
        <v>501.96100000000001</v>
      </c>
      <c r="C622" s="6">
        <v>3471.75</v>
      </c>
      <c r="D622" s="6">
        <v>45.060899999999997</v>
      </c>
      <c r="E622" s="5">
        <v>1264.06</v>
      </c>
      <c r="F622" s="5">
        <v>630.40800000000002</v>
      </c>
      <c r="G622" s="4">
        <v>3471.75</v>
      </c>
      <c r="H622" s="4">
        <v>67.591399999999993</v>
      </c>
    </row>
    <row r="623" spans="1:8" x14ac:dyDescent="0.25">
      <c r="A623">
        <v>1263.1500000000001</v>
      </c>
      <c r="B623">
        <v>487.791</v>
      </c>
      <c r="C623" s="6">
        <v>3471.2</v>
      </c>
      <c r="D623" s="6">
        <v>72.086799999999997</v>
      </c>
      <c r="E623" s="5">
        <v>1263.1500000000001</v>
      </c>
      <c r="F623" s="5">
        <v>628.98400000000004</v>
      </c>
      <c r="G623" s="4">
        <v>3471.2</v>
      </c>
      <c r="H623" s="4">
        <v>45.054299999999998</v>
      </c>
    </row>
    <row r="624" spans="1:8" x14ac:dyDescent="0.25">
      <c r="A624">
        <v>1262.24</v>
      </c>
      <c r="B624">
        <v>471.71199999999999</v>
      </c>
      <c r="C624" s="6">
        <v>3470.64</v>
      </c>
      <c r="D624" s="6">
        <v>58.561799999999998</v>
      </c>
      <c r="E624" s="5">
        <v>1262.24</v>
      </c>
      <c r="F624" s="5">
        <v>619.77700000000004</v>
      </c>
      <c r="G624" s="4">
        <v>3470.64</v>
      </c>
      <c r="H624" s="4">
        <v>94.599900000000005</v>
      </c>
    </row>
    <row r="625" spans="1:8" x14ac:dyDescent="0.25">
      <c r="A625">
        <v>1261.32</v>
      </c>
      <c r="B625">
        <v>453.04599999999999</v>
      </c>
      <c r="C625" s="6">
        <v>3470.09</v>
      </c>
      <c r="D625" s="6">
        <v>27.0245</v>
      </c>
      <c r="E625" s="5">
        <v>1261.32</v>
      </c>
      <c r="F625" s="5">
        <v>614.47799999999995</v>
      </c>
      <c r="G625" s="4">
        <v>3470.09</v>
      </c>
      <c r="H625" s="4">
        <v>18.016400000000001</v>
      </c>
    </row>
    <row r="626" spans="1:8" x14ac:dyDescent="0.25">
      <c r="A626">
        <v>1260.4100000000001</v>
      </c>
      <c r="B626">
        <v>443.36</v>
      </c>
      <c r="C626" s="6">
        <v>3469.53</v>
      </c>
      <c r="D626" s="6">
        <v>45.034199999999998</v>
      </c>
      <c r="E626" s="5">
        <v>1260.4100000000001</v>
      </c>
      <c r="F626" s="5">
        <v>609.02099999999996</v>
      </c>
      <c r="G626" s="4">
        <v>3469.53</v>
      </c>
      <c r="H626" s="4">
        <v>76.558199999999999</v>
      </c>
    </row>
    <row r="627" spans="1:8" x14ac:dyDescent="0.25">
      <c r="A627">
        <v>1259.5</v>
      </c>
      <c r="B627">
        <v>436.54599999999999</v>
      </c>
      <c r="C627" s="6">
        <v>3468.98</v>
      </c>
      <c r="D627" s="6">
        <v>13.5083</v>
      </c>
      <c r="E627" s="5">
        <v>1259.5</v>
      </c>
      <c r="F627" s="5">
        <v>614.08500000000004</v>
      </c>
      <c r="G627" s="4">
        <v>3468.98</v>
      </c>
      <c r="H627" s="4">
        <v>58.535800000000002</v>
      </c>
    </row>
    <row r="628" spans="1:8" x14ac:dyDescent="0.25">
      <c r="A628">
        <v>1258.58</v>
      </c>
      <c r="B628">
        <v>429.887</v>
      </c>
      <c r="C628" s="6">
        <v>3468.42</v>
      </c>
      <c r="D628" s="6">
        <v>49.523000000000003</v>
      </c>
      <c r="E628" s="5">
        <v>1258.58</v>
      </c>
      <c r="F628" s="5">
        <v>639.47</v>
      </c>
      <c r="G628" s="4">
        <v>3468.42</v>
      </c>
      <c r="H628" s="4">
        <v>49.523000000000003</v>
      </c>
    </row>
    <row r="629" spans="1:8" x14ac:dyDescent="0.25">
      <c r="A629">
        <v>1257.67</v>
      </c>
      <c r="B629">
        <v>413.17700000000002</v>
      </c>
      <c r="C629" s="6">
        <v>3467.87</v>
      </c>
      <c r="D629" s="6">
        <v>67.521299999999997</v>
      </c>
      <c r="E629" s="5">
        <v>1257.67</v>
      </c>
      <c r="F629" s="5">
        <v>670.84</v>
      </c>
      <c r="G629" s="4">
        <v>3467.87</v>
      </c>
      <c r="H629" s="4">
        <v>22.507100000000001</v>
      </c>
    </row>
    <row r="630" spans="1:8" x14ac:dyDescent="0.25">
      <c r="A630">
        <v>1256.76</v>
      </c>
      <c r="B630">
        <v>426.73899999999998</v>
      </c>
      <c r="C630" s="6">
        <v>3467.31</v>
      </c>
      <c r="D630" s="6">
        <v>67.511300000000006</v>
      </c>
      <c r="E630" s="5">
        <v>1256.76</v>
      </c>
      <c r="F630" s="5">
        <v>651.87</v>
      </c>
      <c r="G630" s="4">
        <v>3467.31</v>
      </c>
      <c r="H630" s="4">
        <v>49.508299999999998</v>
      </c>
    </row>
    <row r="631" spans="1:8" x14ac:dyDescent="0.25">
      <c r="A631">
        <v>1255.8499999999999</v>
      </c>
      <c r="B631">
        <v>418.76900000000001</v>
      </c>
      <c r="C631" s="6">
        <v>3466.76</v>
      </c>
      <c r="D631" s="6">
        <v>58.501100000000001</v>
      </c>
      <c r="E631" s="5">
        <v>1255.8499999999999</v>
      </c>
      <c r="F631" s="5">
        <v>641.06700000000001</v>
      </c>
      <c r="G631" s="4">
        <v>3466.76</v>
      </c>
      <c r="H631" s="4">
        <v>18.000299999999999</v>
      </c>
    </row>
    <row r="632" spans="1:8" x14ac:dyDescent="0.25">
      <c r="A632">
        <v>1254.93</v>
      </c>
      <c r="B632">
        <v>401.16199999999998</v>
      </c>
      <c r="C632" s="6">
        <v>3466.2</v>
      </c>
      <c r="D632" s="6">
        <v>71.990700000000004</v>
      </c>
      <c r="E632" s="5">
        <v>1254.93</v>
      </c>
      <c r="F632" s="5">
        <v>611.11500000000001</v>
      </c>
      <c r="G632" s="4">
        <v>3466.2</v>
      </c>
      <c r="H632" s="4">
        <v>53.993000000000002</v>
      </c>
    </row>
    <row r="633" spans="1:8" x14ac:dyDescent="0.25">
      <c r="A633">
        <v>1254.02</v>
      </c>
      <c r="B633">
        <v>395.71800000000002</v>
      </c>
      <c r="C633" s="6">
        <v>3465.64</v>
      </c>
      <c r="D633" s="6">
        <v>80.977599999999995</v>
      </c>
      <c r="E633" s="5">
        <v>1254.02</v>
      </c>
      <c r="F633" s="5">
        <v>590.61</v>
      </c>
      <c r="G633" s="4">
        <v>3465.64</v>
      </c>
      <c r="H633" s="4">
        <v>53.984999999999999</v>
      </c>
    </row>
    <row r="634" spans="1:8" x14ac:dyDescent="0.25">
      <c r="A634">
        <v>1253.0999999999999</v>
      </c>
      <c r="B634">
        <v>382.90300000000002</v>
      </c>
      <c r="C634" s="6">
        <v>3465.09</v>
      </c>
      <c r="D634" s="6">
        <v>49.478999999999999</v>
      </c>
      <c r="E634" s="5">
        <v>1253.0999999999999</v>
      </c>
      <c r="F634" s="5">
        <v>561.76300000000003</v>
      </c>
      <c r="G634" s="4">
        <v>3465.09</v>
      </c>
      <c r="H634" s="4">
        <v>49.478999999999999</v>
      </c>
    </row>
    <row r="635" spans="1:8" x14ac:dyDescent="0.25">
      <c r="A635">
        <v>1252.19</v>
      </c>
      <c r="B635">
        <v>374.35</v>
      </c>
      <c r="C635" s="6">
        <v>3464.53</v>
      </c>
      <c r="D635" s="6">
        <v>26.984500000000001</v>
      </c>
      <c r="E635" s="5">
        <v>1252.19</v>
      </c>
      <c r="F635" s="5">
        <v>554.01599999999996</v>
      </c>
      <c r="G635" s="4">
        <v>3464.53</v>
      </c>
      <c r="H635" s="4">
        <v>35.979399999999998</v>
      </c>
    </row>
    <row r="636" spans="1:8" x14ac:dyDescent="0.25">
      <c r="A636">
        <v>1251.28</v>
      </c>
      <c r="B636">
        <v>388.76600000000002</v>
      </c>
      <c r="C636" s="6">
        <v>3463.98</v>
      </c>
      <c r="D636" s="6">
        <v>58.457799999999999</v>
      </c>
      <c r="E636" s="5">
        <v>1251.28</v>
      </c>
      <c r="F636" s="5">
        <v>560.08299999999997</v>
      </c>
      <c r="G636" s="4">
        <v>3463.98</v>
      </c>
      <c r="H636" s="4">
        <v>31.4773</v>
      </c>
    </row>
    <row r="637" spans="1:8" x14ac:dyDescent="0.25">
      <c r="A637">
        <v>1250.3599999999999</v>
      </c>
      <c r="B637">
        <v>388.36900000000003</v>
      </c>
      <c r="C637" s="6">
        <v>3463.42</v>
      </c>
      <c r="D637" s="6">
        <v>44.960900000000002</v>
      </c>
      <c r="E637" s="5">
        <v>1250.3599999999999</v>
      </c>
      <c r="F637" s="5">
        <v>558.98299999999995</v>
      </c>
      <c r="G637" s="4">
        <v>3463.42</v>
      </c>
      <c r="H637" s="4">
        <v>58.449100000000001</v>
      </c>
    </row>
    <row r="638" spans="1:8" x14ac:dyDescent="0.25">
      <c r="A638">
        <v>1249.45</v>
      </c>
      <c r="B638">
        <v>398.80399999999997</v>
      </c>
      <c r="C638" s="6">
        <v>3462.87</v>
      </c>
      <c r="D638" s="6">
        <v>53.945</v>
      </c>
      <c r="E638" s="5">
        <v>1249.45</v>
      </c>
      <c r="F638" s="5">
        <v>542.19100000000003</v>
      </c>
      <c r="G638" s="4">
        <v>3462.87</v>
      </c>
      <c r="H638" s="4">
        <v>40.458799999999997</v>
      </c>
    </row>
    <row r="639" spans="1:8" x14ac:dyDescent="0.25">
      <c r="A639">
        <v>1248.53</v>
      </c>
      <c r="B639">
        <v>394.38299999999998</v>
      </c>
      <c r="C639" s="6">
        <v>3462.31</v>
      </c>
      <c r="D639" s="6">
        <v>22.473800000000001</v>
      </c>
      <c r="E639" s="5">
        <v>1248.53</v>
      </c>
      <c r="F639" s="5">
        <v>554.52700000000004</v>
      </c>
      <c r="G639" s="4">
        <v>3462.31</v>
      </c>
      <c r="H639" s="4">
        <v>58.431800000000003</v>
      </c>
    </row>
    <row r="640" spans="1:8" x14ac:dyDescent="0.25">
      <c r="A640">
        <v>1247.6199999999999</v>
      </c>
      <c r="B640">
        <v>404.65600000000001</v>
      </c>
      <c r="C640" s="6">
        <v>3461.75</v>
      </c>
      <c r="D640" s="6">
        <v>62.917200000000001</v>
      </c>
      <c r="E640" s="5">
        <v>1247.6199999999999</v>
      </c>
      <c r="F640" s="5">
        <v>558.75599999999997</v>
      </c>
      <c r="G640" s="4">
        <v>3461.75</v>
      </c>
      <c r="H640" s="4">
        <v>71.9054</v>
      </c>
    </row>
    <row r="641" spans="1:8" x14ac:dyDescent="0.25">
      <c r="A641">
        <v>1246.7</v>
      </c>
      <c r="B641">
        <v>398.04700000000003</v>
      </c>
      <c r="C641" s="6">
        <v>3461.2</v>
      </c>
      <c r="D641" s="6">
        <v>44.934199999999997</v>
      </c>
      <c r="E641" s="5">
        <v>1246.7</v>
      </c>
      <c r="F641" s="5">
        <v>567.96600000000001</v>
      </c>
      <c r="G641" s="4">
        <v>3461.2</v>
      </c>
      <c r="H641" s="4">
        <v>53.921100000000003</v>
      </c>
    </row>
    <row r="642" spans="1:8" x14ac:dyDescent="0.25">
      <c r="A642">
        <v>1245.79</v>
      </c>
      <c r="B642">
        <v>395.774</v>
      </c>
      <c r="C642" s="6">
        <v>3460.64</v>
      </c>
      <c r="D642" s="6">
        <v>35.942</v>
      </c>
      <c r="E642" s="5">
        <v>1245.79</v>
      </c>
      <c r="F642" s="5">
        <v>560.20500000000004</v>
      </c>
      <c r="G642" s="4">
        <v>3460.64</v>
      </c>
      <c r="H642" s="4">
        <v>58.405799999999999</v>
      </c>
    </row>
    <row r="643" spans="1:8" x14ac:dyDescent="0.25">
      <c r="A643">
        <v>1244.8699999999999</v>
      </c>
      <c r="B643">
        <v>409.43</v>
      </c>
      <c r="C643" s="6">
        <v>3460.08</v>
      </c>
      <c r="D643" s="6">
        <v>85.349699999999999</v>
      </c>
      <c r="E643" s="5">
        <v>1244.8699999999999</v>
      </c>
      <c r="F643" s="5">
        <v>557.005</v>
      </c>
      <c r="G643" s="4">
        <v>3460.08</v>
      </c>
      <c r="H643" s="4">
        <v>40.428800000000003</v>
      </c>
    </row>
    <row r="644" spans="1:8" x14ac:dyDescent="0.25">
      <c r="A644">
        <v>1243.96</v>
      </c>
      <c r="B644">
        <v>434.00099999999998</v>
      </c>
      <c r="C644" s="6">
        <v>3459.53</v>
      </c>
      <c r="D644" s="6">
        <v>44.914200000000001</v>
      </c>
      <c r="E644" s="5">
        <v>1243.96</v>
      </c>
      <c r="F644" s="5">
        <v>549.47199999999998</v>
      </c>
      <c r="G644" s="4">
        <v>3459.53</v>
      </c>
      <c r="H644" s="4">
        <v>53.897100000000002</v>
      </c>
    </row>
    <row r="645" spans="1:8" x14ac:dyDescent="0.25">
      <c r="A645">
        <v>1243.04</v>
      </c>
      <c r="B645">
        <v>426.38</v>
      </c>
      <c r="C645" s="6">
        <v>3458.97</v>
      </c>
      <c r="D645" s="6">
        <v>62.870600000000003</v>
      </c>
      <c r="E645" s="5">
        <v>1243.04</v>
      </c>
      <c r="F645" s="5">
        <v>536.88</v>
      </c>
      <c r="G645" s="4">
        <v>3458.97</v>
      </c>
      <c r="H645" s="4">
        <v>67.3613</v>
      </c>
    </row>
    <row r="646" spans="1:8" x14ac:dyDescent="0.25">
      <c r="A646">
        <v>1242.1300000000001</v>
      </c>
      <c r="B646">
        <v>400.77800000000002</v>
      </c>
      <c r="C646" s="6">
        <v>3458.41</v>
      </c>
      <c r="D646" s="6">
        <v>62.8613</v>
      </c>
      <c r="E646" s="5">
        <v>1242.1300000000001</v>
      </c>
      <c r="F646" s="5">
        <v>546.43299999999999</v>
      </c>
      <c r="G646" s="4">
        <v>3458.41</v>
      </c>
      <c r="H646" s="4">
        <v>76.331500000000005</v>
      </c>
    </row>
    <row r="647" spans="1:8" x14ac:dyDescent="0.25">
      <c r="A647">
        <v>1241.21</v>
      </c>
      <c r="B647">
        <v>389.61599999999999</v>
      </c>
      <c r="C647" s="6">
        <v>3457.86</v>
      </c>
      <c r="D647" s="6">
        <v>80.809600000000003</v>
      </c>
      <c r="E647" s="5">
        <v>1241.21</v>
      </c>
      <c r="F647" s="5">
        <v>537.96100000000001</v>
      </c>
      <c r="G647" s="4">
        <v>3457.86</v>
      </c>
      <c r="H647" s="4">
        <v>58.362499999999997</v>
      </c>
    </row>
    <row r="648" spans="1:8" x14ac:dyDescent="0.25">
      <c r="A648">
        <v>1240.29</v>
      </c>
      <c r="B648">
        <v>384.27699999999999</v>
      </c>
      <c r="C648" s="6">
        <v>3457.3</v>
      </c>
      <c r="D648" s="6">
        <v>44.887599999999999</v>
      </c>
      <c r="E648" s="5">
        <v>1240.29</v>
      </c>
      <c r="F648" s="5">
        <v>555.21500000000003</v>
      </c>
      <c r="G648" s="4">
        <v>3457.3</v>
      </c>
      <c r="H648" s="4">
        <v>44.887599999999999</v>
      </c>
    </row>
    <row r="649" spans="1:8" x14ac:dyDescent="0.25">
      <c r="A649">
        <v>1239.3800000000001</v>
      </c>
      <c r="B649">
        <v>346.96899999999999</v>
      </c>
      <c r="C649" s="6">
        <v>3456.74</v>
      </c>
      <c r="D649" s="6">
        <v>71.8095</v>
      </c>
      <c r="E649" s="5">
        <v>1239.3800000000001</v>
      </c>
      <c r="F649" s="5">
        <v>592.37800000000004</v>
      </c>
      <c r="G649" s="4">
        <v>3456.74</v>
      </c>
      <c r="H649" s="4">
        <v>62.833300000000001</v>
      </c>
    </row>
    <row r="650" spans="1:8" x14ac:dyDescent="0.25">
      <c r="A650">
        <v>1238.46</v>
      </c>
      <c r="B650">
        <v>366.67399999999998</v>
      </c>
      <c r="C650" s="6">
        <v>3456.19</v>
      </c>
      <c r="D650" s="6">
        <v>44.874299999999998</v>
      </c>
      <c r="E650" s="5">
        <v>1238.46</v>
      </c>
      <c r="F650" s="5">
        <v>579.46500000000003</v>
      </c>
      <c r="G650" s="4">
        <v>3456.19</v>
      </c>
      <c r="H650" s="4">
        <v>58.336599999999997</v>
      </c>
    </row>
    <row r="651" spans="1:8" x14ac:dyDescent="0.25">
      <c r="A651">
        <v>1237.54</v>
      </c>
      <c r="B651">
        <v>367.59199999999998</v>
      </c>
      <c r="C651" s="6">
        <v>3455.63</v>
      </c>
      <c r="D651" s="6">
        <v>44.867600000000003</v>
      </c>
      <c r="E651" s="5">
        <v>1237.54</v>
      </c>
      <c r="F651" s="5">
        <v>603.64499999999998</v>
      </c>
      <c r="G651" s="4">
        <v>3455.63</v>
      </c>
      <c r="H651" s="4">
        <v>53.841099999999997</v>
      </c>
    </row>
    <row r="652" spans="1:8" x14ac:dyDescent="0.25">
      <c r="A652">
        <v>1236.6300000000001</v>
      </c>
      <c r="B652">
        <v>382.649</v>
      </c>
      <c r="C652" s="6">
        <v>3455.07</v>
      </c>
      <c r="D652" s="6">
        <v>62.805399999999999</v>
      </c>
      <c r="E652" s="5">
        <v>1236.6300000000001</v>
      </c>
      <c r="F652" s="5">
        <v>587.221</v>
      </c>
      <c r="G652" s="4">
        <v>3455.07</v>
      </c>
      <c r="H652" s="4">
        <v>71.777500000000003</v>
      </c>
    </row>
    <row r="653" spans="1:8" x14ac:dyDescent="0.25">
      <c r="A653">
        <v>1235.71</v>
      </c>
      <c r="B653">
        <v>402.26799999999997</v>
      </c>
      <c r="C653" s="6">
        <v>3454.51</v>
      </c>
      <c r="D653" s="6">
        <v>40.368899999999996</v>
      </c>
      <c r="E653" s="5">
        <v>1235.71</v>
      </c>
      <c r="F653" s="5">
        <v>559.62099999999998</v>
      </c>
      <c r="G653" s="4">
        <v>3454.51</v>
      </c>
      <c r="H653" s="4">
        <v>40.368899999999996</v>
      </c>
    </row>
    <row r="654" spans="1:8" x14ac:dyDescent="0.25">
      <c r="A654">
        <v>1234.79</v>
      </c>
      <c r="B654">
        <v>383.87599999999998</v>
      </c>
      <c r="C654" s="6">
        <v>3453.96</v>
      </c>
      <c r="D654" s="6">
        <v>35.878100000000003</v>
      </c>
      <c r="E654" s="5">
        <v>1234.79</v>
      </c>
      <c r="F654" s="5">
        <v>547.99900000000002</v>
      </c>
      <c r="G654" s="4">
        <v>3453.96</v>
      </c>
      <c r="H654" s="4">
        <v>44.847700000000003</v>
      </c>
    </row>
    <row r="655" spans="1:8" x14ac:dyDescent="0.25">
      <c r="A655">
        <v>1233.8800000000001</v>
      </c>
      <c r="B655">
        <v>409.84100000000001</v>
      </c>
      <c r="C655" s="6">
        <v>3453.4</v>
      </c>
      <c r="D655" s="6">
        <v>49.325099999999999</v>
      </c>
      <c r="E655" s="5">
        <v>1233.8800000000001</v>
      </c>
      <c r="F655" s="5">
        <v>504.45600000000002</v>
      </c>
      <c r="G655" s="4">
        <v>3453.4</v>
      </c>
      <c r="H655" s="4">
        <v>22.420500000000001</v>
      </c>
    </row>
    <row r="656" spans="1:8" x14ac:dyDescent="0.25">
      <c r="A656">
        <v>1232.96</v>
      </c>
      <c r="B656">
        <v>398.30099999999999</v>
      </c>
      <c r="C656" s="6">
        <v>3452.84</v>
      </c>
      <c r="D656" s="6">
        <v>62.768099999999997</v>
      </c>
      <c r="E656" s="5">
        <v>1232.96</v>
      </c>
      <c r="F656" s="5">
        <v>478.11900000000003</v>
      </c>
      <c r="G656" s="4">
        <v>3452.84</v>
      </c>
      <c r="H656" s="4">
        <v>53.801200000000001</v>
      </c>
    </row>
    <row r="657" spans="1:8" x14ac:dyDescent="0.25">
      <c r="A657">
        <v>1232.04</v>
      </c>
      <c r="B657">
        <v>371.64</v>
      </c>
      <c r="C657" s="6">
        <v>3452.28</v>
      </c>
      <c r="D657" s="6">
        <v>53.793199999999999</v>
      </c>
      <c r="E657" s="5">
        <v>1232.04</v>
      </c>
      <c r="F657" s="5">
        <v>475.80599999999998</v>
      </c>
      <c r="G657" s="4">
        <v>3452.28</v>
      </c>
      <c r="H657" s="4">
        <v>67.241500000000002</v>
      </c>
    </row>
    <row r="658" spans="1:8" x14ac:dyDescent="0.25">
      <c r="A658">
        <v>1231.1199999999999</v>
      </c>
      <c r="B658">
        <v>374.17099999999999</v>
      </c>
      <c r="C658" s="6">
        <v>3451.73</v>
      </c>
      <c r="D658" s="6">
        <v>53.785299999999999</v>
      </c>
      <c r="E658" s="5">
        <v>1231.1199999999999</v>
      </c>
      <c r="F658" s="5">
        <v>459.32299999999998</v>
      </c>
      <c r="G658" s="4">
        <v>3451.73</v>
      </c>
      <c r="H658" s="4">
        <v>49.303199999999997</v>
      </c>
    </row>
    <row r="659" spans="1:8" x14ac:dyDescent="0.25">
      <c r="A659">
        <v>1230.21</v>
      </c>
      <c r="B659">
        <v>339.80099999999999</v>
      </c>
      <c r="C659" s="6">
        <v>3451.17</v>
      </c>
      <c r="D659" s="6">
        <v>53.777299999999997</v>
      </c>
      <c r="E659" s="5">
        <v>1230.21</v>
      </c>
      <c r="F659" s="5">
        <v>504.66199999999998</v>
      </c>
      <c r="G659" s="4">
        <v>3451.17</v>
      </c>
      <c r="H659" s="4">
        <v>22.4072</v>
      </c>
    </row>
    <row r="660" spans="1:8" x14ac:dyDescent="0.25">
      <c r="A660">
        <v>1229.29</v>
      </c>
      <c r="B660">
        <v>334.56099999999998</v>
      </c>
      <c r="C660" s="6">
        <v>3450.61</v>
      </c>
      <c r="D660" s="6">
        <v>58.250100000000003</v>
      </c>
      <c r="E660" s="5">
        <v>1229.29</v>
      </c>
      <c r="F660" s="5">
        <v>512.18700000000001</v>
      </c>
      <c r="G660" s="4">
        <v>3450.61</v>
      </c>
      <c r="H660" s="4">
        <v>94.096299999999999</v>
      </c>
    </row>
    <row r="661" spans="1:8" x14ac:dyDescent="0.25">
      <c r="A661">
        <v>1228.3699999999999</v>
      </c>
      <c r="B661">
        <v>353.17200000000003</v>
      </c>
      <c r="C661" s="6">
        <v>3450.05</v>
      </c>
      <c r="D661" s="6">
        <v>49.281199999999998</v>
      </c>
      <c r="E661" s="5">
        <v>1228.3699999999999</v>
      </c>
      <c r="F661" s="5">
        <v>534.07299999999998</v>
      </c>
      <c r="G661" s="4">
        <v>3450.05</v>
      </c>
      <c r="H661" s="4">
        <v>44.801099999999998</v>
      </c>
    </row>
    <row r="662" spans="1:8" x14ac:dyDescent="0.25">
      <c r="A662">
        <v>1227.45</v>
      </c>
      <c r="B662">
        <v>339.54899999999998</v>
      </c>
      <c r="C662" s="6">
        <v>3449.49</v>
      </c>
      <c r="D662" s="6">
        <v>49.273899999999998</v>
      </c>
      <c r="E662" s="5">
        <v>1227.45</v>
      </c>
      <c r="F662" s="5">
        <v>566.98099999999999</v>
      </c>
      <c r="G662" s="4">
        <v>3449.49</v>
      </c>
      <c r="H662" s="4">
        <v>8.9588900000000002</v>
      </c>
    </row>
    <row r="663" spans="1:8" x14ac:dyDescent="0.25">
      <c r="A663">
        <v>1226.53</v>
      </c>
      <c r="B663">
        <v>352.34699999999998</v>
      </c>
      <c r="C663" s="6">
        <v>3448.94</v>
      </c>
      <c r="D663" s="6">
        <v>49.266599999999997</v>
      </c>
      <c r="E663" s="5">
        <v>1226.53</v>
      </c>
      <c r="F663" s="5">
        <v>546.17600000000004</v>
      </c>
      <c r="G663" s="4">
        <v>3448.94</v>
      </c>
      <c r="H663" s="4">
        <v>58.2241</v>
      </c>
    </row>
    <row r="664" spans="1:8" x14ac:dyDescent="0.25">
      <c r="A664">
        <v>1225.6099999999999</v>
      </c>
      <c r="B664">
        <v>361.55500000000001</v>
      </c>
      <c r="C664" s="6">
        <v>3448.38</v>
      </c>
      <c r="D664" s="6">
        <v>71.649900000000002</v>
      </c>
      <c r="E664" s="5">
        <v>1225.6099999999999</v>
      </c>
      <c r="F664" s="5">
        <v>529.99</v>
      </c>
      <c r="G664" s="4">
        <v>3448.38</v>
      </c>
      <c r="H664" s="4">
        <v>53.737400000000001</v>
      </c>
    </row>
    <row r="665" spans="1:8" x14ac:dyDescent="0.25">
      <c r="A665">
        <v>1224.7</v>
      </c>
      <c r="B665">
        <v>370.78</v>
      </c>
      <c r="C665" s="6">
        <v>3447.82</v>
      </c>
      <c r="D665" s="6">
        <v>53.729399999999998</v>
      </c>
      <c r="E665" s="5">
        <v>1224.7</v>
      </c>
      <c r="F665" s="5">
        <v>518.05899999999997</v>
      </c>
      <c r="G665" s="4">
        <v>3447.82</v>
      </c>
      <c r="H665" s="4">
        <v>44.774500000000003</v>
      </c>
    </row>
    <row r="666" spans="1:8" x14ac:dyDescent="0.25">
      <c r="A666">
        <v>1223.78</v>
      </c>
      <c r="B666">
        <v>337.20600000000002</v>
      </c>
      <c r="C666" s="6">
        <v>3447.26</v>
      </c>
      <c r="D666" s="6">
        <v>44.767899999999997</v>
      </c>
      <c r="E666" s="5">
        <v>1223.78</v>
      </c>
      <c r="F666" s="5">
        <v>514.52599999999995</v>
      </c>
      <c r="G666" s="4">
        <v>3447.26</v>
      </c>
      <c r="H666" s="4">
        <v>44.767899999999997</v>
      </c>
    </row>
    <row r="667" spans="1:8" x14ac:dyDescent="0.25">
      <c r="A667">
        <v>1222.8599999999999</v>
      </c>
      <c r="B667">
        <v>328.62900000000002</v>
      </c>
      <c r="C667" s="6">
        <v>3446.7</v>
      </c>
      <c r="D667" s="6">
        <v>67.141800000000003</v>
      </c>
      <c r="E667" s="5">
        <v>1222.8599999999999</v>
      </c>
      <c r="F667" s="5">
        <v>511.34199999999998</v>
      </c>
      <c r="G667" s="4">
        <v>3446.7</v>
      </c>
      <c r="H667" s="4">
        <v>44.761200000000002</v>
      </c>
    </row>
    <row r="668" spans="1:8" x14ac:dyDescent="0.25">
      <c r="A668">
        <v>1221.94</v>
      </c>
      <c r="B668">
        <v>334.82499999999999</v>
      </c>
      <c r="C668" s="6">
        <v>3446.14</v>
      </c>
      <c r="D668" s="6">
        <v>31.328199999999999</v>
      </c>
      <c r="E668" s="5">
        <v>1221.94</v>
      </c>
      <c r="F668" s="5">
        <v>504.72</v>
      </c>
      <c r="G668" s="4">
        <v>3446.14</v>
      </c>
      <c r="H668" s="4">
        <v>76.082800000000006</v>
      </c>
    </row>
    <row r="669" spans="1:8" x14ac:dyDescent="0.25">
      <c r="A669">
        <v>1221.02</v>
      </c>
      <c r="B669">
        <v>359.524</v>
      </c>
      <c r="C669" s="6">
        <v>3445.58</v>
      </c>
      <c r="D669" s="6">
        <v>76.0715</v>
      </c>
      <c r="E669" s="5">
        <v>1221.02</v>
      </c>
      <c r="F669" s="5">
        <v>506.68400000000003</v>
      </c>
      <c r="G669" s="4">
        <v>3445.58</v>
      </c>
      <c r="H669" s="4">
        <v>53.697499999999998</v>
      </c>
    </row>
    <row r="670" spans="1:8" x14ac:dyDescent="0.25">
      <c r="A670">
        <v>1220.0999999999999</v>
      </c>
      <c r="B670">
        <v>326.21600000000001</v>
      </c>
      <c r="C670" s="6">
        <v>3445.03</v>
      </c>
      <c r="D670" s="6">
        <v>53.689599999999999</v>
      </c>
      <c r="E670" s="5">
        <v>1220.0999999999999</v>
      </c>
      <c r="F670" s="5">
        <v>529.23500000000001</v>
      </c>
      <c r="G670" s="4">
        <v>3445.03</v>
      </c>
      <c r="H670" s="4">
        <v>58.163699999999999</v>
      </c>
    </row>
    <row r="671" spans="1:8" x14ac:dyDescent="0.25">
      <c r="A671">
        <v>1219.18</v>
      </c>
      <c r="B671">
        <v>309.286</v>
      </c>
      <c r="C671" s="6">
        <v>3444.47</v>
      </c>
      <c r="D671" s="6">
        <v>67.102000000000004</v>
      </c>
      <c r="E671" s="5">
        <v>1219.18</v>
      </c>
      <c r="F671" s="5">
        <v>512.74699999999996</v>
      </c>
      <c r="G671" s="4">
        <v>3444.47</v>
      </c>
      <c r="H671" s="4">
        <v>62.628500000000003</v>
      </c>
    </row>
    <row r="672" spans="1:8" x14ac:dyDescent="0.25">
      <c r="A672">
        <v>1218.26</v>
      </c>
      <c r="B672">
        <v>330.85700000000003</v>
      </c>
      <c r="C672" s="6">
        <v>3443.91</v>
      </c>
      <c r="D672" s="6">
        <v>67.091999999999999</v>
      </c>
      <c r="E672" s="5">
        <v>1218.26</v>
      </c>
      <c r="F672" s="5">
        <v>518.56399999999996</v>
      </c>
      <c r="G672" s="4">
        <v>3443.91</v>
      </c>
      <c r="H672" s="4">
        <v>67.091999999999999</v>
      </c>
    </row>
    <row r="673" spans="1:8" x14ac:dyDescent="0.25">
      <c r="A673">
        <v>1217.3399999999999</v>
      </c>
      <c r="B673">
        <v>348.34699999999998</v>
      </c>
      <c r="C673" s="6">
        <v>3443.35</v>
      </c>
      <c r="D673" s="6">
        <v>44.721400000000003</v>
      </c>
      <c r="E673" s="5">
        <v>1217.3399999999999</v>
      </c>
      <c r="F673" s="5">
        <v>508.87599999999998</v>
      </c>
      <c r="G673" s="4">
        <v>3443.35</v>
      </c>
      <c r="H673" s="4">
        <v>67.082099999999997</v>
      </c>
    </row>
    <row r="674" spans="1:8" x14ac:dyDescent="0.25">
      <c r="A674">
        <v>1216.42</v>
      </c>
      <c r="B674">
        <v>339.07799999999997</v>
      </c>
      <c r="C674" s="6">
        <v>3442.79</v>
      </c>
      <c r="D674" s="6">
        <v>80.486500000000007</v>
      </c>
      <c r="E674" s="5">
        <v>1216.42</v>
      </c>
      <c r="F674" s="5">
        <v>514.43200000000002</v>
      </c>
      <c r="G674" s="4">
        <v>3442.79</v>
      </c>
      <c r="H674" s="4">
        <v>58.129100000000001</v>
      </c>
    </row>
    <row r="675" spans="1:8" x14ac:dyDescent="0.25">
      <c r="A675">
        <v>1215.5</v>
      </c>
      <c r="B675">
        <v>375.37900000000002</v>
      </c>
      <c r="C675" s="6">
        <v>3442.23</v>
      </c>
      <c r="D675" s="6">
        <v>67.062100000000001</v>
      </c>
      <c r="E675" s="5">
        <v>1215.5</v>
      </c>
      <c r="F675" s="5">
        <v>485.01400000000001</v>
      </c>
      <c r="G675" s="4">
        <v>3442.23</v>
      </c>
      <c r="H675" s="4">
        <v>31.2957</v>
      </c>
    </row>
    <row r="676" spans="1:8" x14ac:dyDescent="0.25">
      <c r="A676">
        <v>1214.58</v>
      </c>
      <c r="B676">
        <v>399.13299999999998</v>
      </c>
      <c r="C676" s="6">
        <v>3441.67</v>
      </c>
      <c r="D676" s="6">
        <v>53.6417</v>
      </c>
      <c r="E676" s="5">
        <v>1214.58</v>
      </c>
      <c r="F676" s="5">
        <v>462.387</v>
      </c>
      <c r="G676" s="4">
        <v>3441.67</v>
      </c>
      <c r="H676" s="4">
        <v>35.761200000000002</v>
      </c>
    </row>
    <row r="677" spans="1:8" x14ac:dyDescent="0.25">
      <c r="A677">
        <v>1213.6600000000001</v>
      </c>
      <c r="B677">
        <v>378.18299999999999</v>
      </c>
      <c r="C677" s="6">
        <v>3441.11</v>
      </c>
      <c r="D677" s="6">
        <v>35.755899999999997</v>
      </c>
      <c r="E677" s="5">
        <v>1213.6600000000001</v>
      </c>
      <c r="F677" s="5">
        <v>427.64</v>
      </c>
      <c r="G677" s="4">
        <v>3441.11</v>
      </c>
      <c r="H677" s="4">
        <v>22.3474</v>
      </c>
    </row>
    <row r="678" spans="1:8" x14ac:dyDescent="0.25">
      <c r="A678">
        <v>1212.74</v>
      </c>
      <c r="B678">
        <v>340.33100000000002</v>
      </c>
      <c r="C678" s="6">
        <v>3440.55</v>
      </c>
      <c r="D678" s="6">
        <v>53.625799999999998</v>
      </c>
      <c r="E678" s="5">
        <v>1212.74</v>
      </c>
      <c r="F678" s="5">
        <v>449.57600000000002</v>
      </c>
      <c r="G678" s="4">
        <v>3440.55</v>
      </c>
      <c r="H678" s="4">
        <v>17.875299999999999</v>
      </c>
    </row>
    <row r="679" spans="1:8" x14ac:dyDescent="0.25">
      <c r="A679">
        <v>1211.81</v>
      </c>
      <c r="B679">
        <v>329.86900000000003</v>
      </c>
      <c r="C679" s="6">
        <v>3439.99</v>
      </c>
      <c r="D679" s="6">
        <v>84.894900000000007</v>
      </c>
      <c r="E679" s="5">
        <v>1211.81</v>
      </c>
      <c r="F679" s="5">
        <v>450.16399999999999</v>
      </c>
      <c r="G679" s="4">
        <v>3439.99</v>
      </c>
      <c r="H679" s="4">
        <v>49.149700000000003</v>
      </c>
    </row>
    <row r="680" spans="1:8" x14ac:dyDescent="0.25">
      <c r="A680">
        <v>1210.8900000000001</v>
      </c>
      <c r="B680">
        <v>314.66399999999999</v>
      </c>
      <c r="C680" s="6">
        <v>3439.43</v>
      </c>
      <c r="D680" s="6">
        <v>62.544899999999998</v>
      </c>
      <c r="E680" s="5">
        <v>1210.8900000000001</v>
      </c>
      <c r="F680" s="5">
        <v>476.78699999999998</v>
      </c>
      <c r="G680" s="4">
        <v>3439.43</v>
      </c>
      <c r="H680" s="4">
        <v>53.609900000000003</v>
      </c>
    </row>
    <row r="681" spans="1:8" x14ac:dyDescent="0.25">
      <c r="A681">
        <v>1209.97</v>
      </c>
      <c r="B681">
        <v>319.005</v>
      </c>
      <c r="C681" s="6">
        <v>3438.87</v>
      </c>
      <c r="D681" s="6">
        <v>53.601900000000001</v>
      </c>
      <c r="E681" s="5">
        <v>1209.97</v>
      </c>
      <c r="F681" s="5">
        <v>477.60199999999998</v>
      </c>
      <c r="G681" s="4">
        <v>3438.87</v>
      </c>
      <c r="H681" s="4">
        <v>67.002399999999994</v>
      </c>
    </row>
    <row r="682" spans="1:8" x14ac:dyDescent="0.25">
      <c r="A682">
        <v>1209.05</v>
      </c>
      <c r="B682">
        <v>318.88400000000001</v>
      </c>
      <c r="C682" s="6">
        <v>3438.31</v>
      </c>
      <c r="D682" s="6">
        <v>66.992500000000007</v>
      </c>
      <c r="E682" s="5">
        <v>1209.05</v>
      </c>
      <c r="F682" s="5">
        <v>484.887</v>
      </c>
      <c r="G682" s="4">
        <v>3438.31</v>
      </c>
      <c r="H682" s="4">
        <v>35.729300000000002</v>
      </c>
    </row>
    <row r="683" spans="1:8" x14ac:dyDescent="0.25">
      <c r="A683">
        <v>1208.1300000000001</v>
      </c>
      <c r="B683">
        <v>340.90199999999999</v>
      </c>
      <c r="C683" s="6">
        <v>3437.75</v>
      </c>
      <c r="D683" s="6">
        <v>66.982500000000002</v>
      </c>
      <c r="E683" s="5">
        <v>1208.1300000000001</v>
      </c>
      <c r="F683" s="5">
        <v>482.21</v>
      </c>
      <c r="G683" s="4">
        <v>3437.75</v>
      </c>
      <c r="H683" s="4">
        <v>58.051499999999997</v>
      </c>
    </row>
    <row r="684" spans="1:8" x14ac:dyDescent="0.25">
      <c r="A684">
        <v>1207.21</v>
      </c>
      <c r="B684">
        <v>350.67200000000003</v>
      </c>
      <c r="C684" s="6">
        <v>3437.19</v>
      </c>
      <c r="D684" s="6">
        <v>58.042900000000003</v>
      </c>
      <c r="E684" s="5">
        <v>1207.21</v>
      </c>
      <c r="F684" s="5">
        <v>486.51400000000001</v>
      </c>
      <c r="G684" s="4">
        <v>3437.19</v>
      </c>
      <c r="H684" s="4">
        <v>49.113199999999999</v>
      </c>
    </row>
    <row r="685" spans="1:8" x14ac:dyDescent="0.25">
      <c r="A685">
        <v>1206.28</v>
      </c>
      <c r="B685">
        <v>326.464</v>
      </c>
      <c r="C685" s="6">
        <v>3436.63</v>
      </c>
      <c r="D685" s="6">
        <v>49.105899999999998</v>
      </c>
      <c r="E685" s="5">
        <v>1206.28</v>
      </c>
      <c r="F685" s="5">
        <v>477.22800000000001</v>
      </c>
      <c r="G685" s="4">
        <v>3436.63</v>
      </c>
      <c r="H685" s="4">
        <v>71.4268</v>
      </c>
    </row>
    <row r="686" spans="1:8" x14ac:dyDescent="0.25">
      <c r="A686">
        <v>1205.3599999999999</v>
      </c>
      <c r="B686">
        <v>352.875</v>
      </c>
      <c r="C686" s="6">
        <v>3436.07</v>
      </c>
      <c r="D686" s="6">
        <v>111.58799999999999</v>
      </c>
      <c r="E686" s="5">
        <v>1205.3599999999999</v>
      </c>
      <c r="F686" s="5">
        <v>509.82499999999999</v>
      </c>
      <c r="G686" s="4">
        <v>3436.07</v>
      </c>
      <c r="H686" s="4">
        <v>58.025599999999997</v>
      </c>
    </row>
    <row r="687" spans="1:8" x14ac:dyDescent="0.25">
      <c r="A687">
        <v>1204.44</v>
      </c>
      <c r="B687">
        <v>353.69</v>
      </c>
      <c r="C687" s="6">
        <v>3435.51</v>
      </c>
      <c r="D687" s="6">
        <v>35.702800000000003</v>
      </c>
      <c r="E687" s="5">
        <v>1204.44</v>
      </c>
      <c r="F687" s="5">
        <v>505.33199999999999</v>
      </c>
      <c r="G687" s="4">
        <v>3435.51</v>
      </c>
      <c r="H687" s="4">
        <v>75.868399999999994</v>
      </c>
    </row>
    <row r="688" spans="1:8" x14ac:dyDescent="0.25">
      <c r="A688">
        <v>1203.52</v>
      </c>
      <c r="B688">
        <v>334.346</v>
      </c>
      <c r="C688" s="6">
        <v>3434.95</v>
      </c>
      <c r="D688" s="6">
        <v>93.7059</v>
      </c>
      <c r="E688" s="5">
        <v>1203.52</v>
      </c>
      <c r="F688" s="5">
        <v>509.66199999999998</v>
      </c>
      <c r="G688" s="4">
        <v>3434.95</v>
      </c>
      <c r="H688" s="4">
        <v>53.546199999999999</v>
      </c>
    </row>
    <row r="689" spans="1:8" x14ac:dyDescent="0.25">
      <c r="A689">
        <v>1202.5899999999999</v>
      </c>
      <c r="B689">
        <v>334.54</v>
      </c>
      <c r="C689" s="6">
        <v>3434.39</v>
      </c>
      <c r="D689" s="6">
        <v>62.461300000000001</v>
      </c>
      <c r="E689" s="5">
        <v>1202.5899999999999</v>
      </c>
      <c r="F689" s="5">
        <v>490.60500000000002</v>
      </c>
      <c r="G689" s="4">
        <v>3434.39</v>
      </c>
      <c r="H689" s="4">
        <v>49.076700000000002</v>
      </c>
    </row>
    <row r="690" spans="1:8" x14ac:dyDescent="0.25">
      <c r="A690">
        <v>1201.67</v>
      </c>
      <c r="B690">
        <v>323.73</v>
      </c>
      <c r="C690" s="6">
        <v>3433.83</v>
      </c>
      <c r="D690" s="6">
        <v>66.912899999999993</v>
      </c>
      <c r="E690" s="5">
        <v>1201.67</v>
      </c>
      <c r="F690" s="5">
        <v>458.95299999999997</v>
      </c>
      <c r="G690" s="4">
        <v>3433.83</v>
      </c>
      <c r="H690" s="4">
        <v>17.843399999999999</v>
      </c>
    </row>
    <row r="691" spans="1:8" x14ac:dyDescent="0.25">
      <c r="A691">
        <v>1200.75</v>
      </c>
      <c r="B691">
        <v>317.61599999999999</v>
      </c>
      <c r="C691" s="6">
        <v>3433.27</v>
      </c>
      <c r="D691" s="6">
        <v>84.743700000000004</v>
      </c>
      <c r="E691" s="5">
        <v>1200.75</v>
      </c>
      <c r="F691" s="5">
        <v>447.83699999999999</v>
      </c>
      <c r="G691" s="4">
        <v>3433.27</v>
      </c>
      <c r="H691" s="4">
        <v>66.902900000000002</v>
      </c>
    </row>
    <row r="692" spans="1:8" x14ac:dyDescent="0.25">
      <c r="A692">
        <v>1199.82</v>
      </c>
      <c r="B692">
        <v>284.18099999999998</v>
      </c>
      <c r="C692" s="6">
        <v>3432.71</v>
      </c>
      <c r="D692" s="6">
        <v>53.514400000000002</v>
      </c>
      <c r="E692" s="5">
        <v>1199.82</v>
      </c>
      <c r="F692" s="5">
        <v>443.60700000000003</v>
      </c>
      <c r="G692" s="4">
        <v>3432.71</v>
      </c>
      <c r="H692" s="4">
        <v>22.297699999999999</v>
      </c>
    </row>
    <row r="693" spans="1:8" x14ac:dyDescent="0.25">
      <c r="A693">
        <v>1198.9000000000001</v>
      </c>
      <c r="B693">
        <v>272.73899999999998</v>
      </c>
      <c r="C693" s="6">
        <v>3432.15</v>
      </c>
      <c r="D693" s="6">
        <v>102.554</v>
      </c>
      <c r="E693" s="5">
        <v>1198.9000000000001</v>
      </c>
      <c r="F693" s="5">
        <v>462.76499999999999</v>
      </c>
      <c r="G693" s="4">
        <v>3432.15</v>
      </c>
      <c r="H693" s="4">
        <v>49.047600000000003</v>
      </c>
    </row>
    <row r="694" spans="1:8" x14ac:dyDescent="0.25">
      <c r="A694">
        <v>1197.98</v>
      </c>
      <c r="B694">
        <v>298.262</v>
      </c>
      <c r="C694" s="6">
        <v>3431.59</v>
      </c>
      <c r="D694" s="6">
        <v>35.665700000000001</v>
      </c>
      <c r="E694" s="5">
        <v>1197.98</v>
      </c>
      <c r="F694" s="5">
        <v>499.83499999999998</v>
      </c>
      <c r="G694" s="4">
        <v>3431.59</v>
      </c>
      <c r="H694" s="4">
        <v>35.665700000000001</v>
      </c>
    </row>
    <row r="695" spans="1:8" x14ac:dyDescent="0.25">
      <c r="A695">
        <v>1197.05</v>
      </c>
      <c r="B695">
        <v>317.16699999999997</v>
      </c>
      <c r="C695" s="6">
        <v>3431.03</v>
      </c>
      <c r="D695" s="6">
        <v>53.490499999999997</v>
      </c>
      <c r="E695" s="5">
        <v>1197.05</v>
      </c>
      <c r="F695" s="5">
        <v>502.10700000000003</v>
      </c>
      <c r="G695" s="4">
        <v>3431.03</v>
      </c>
      <c r="H695" s="4">
        <v>40.117899999999999</v>
      </c>
    </row>
    <row r="696" spans="1:8" x14ac:dyDescent="0.25">
      <c r="A696">
        <v>1196.1300000000001</v>
      </c>
      <c r="B696">
        <v>298.65499999999997</v>
      </c>
      <c r="C696" s="6">
        <v>3430.47</v>
      </c>
      <c r="D696" s="6">
        <v>40.111899999999999</v>
      </c>
      <c r="E696" s="5">
        <v>1196.1300000000001</v>
      </c>
      <c r="F696" s="5">
        <v>504.36799999999999</v>
      </c>
      <c r="G696" s="4">
        <v>3430.47</v>
      </c>
      <c r="H696" s="4">
        <v>66.853200000000001</v>
      </c>
    </row>
    <row r="697" spans="1:8" x14ac:dyDescent="0.25">
      <c r="A697">
        <v>1195.21</v>
      </c>
      <c r="B697">
        <v>292.762</v>
      </c>
      <c r="C697" s="6">
        <v>3429.91</v>
      </c>
      <c r="D697" s="6">
        <v>40.106000000000002</v>
      </c>
      <c r="E697" s="5">
        <v>1195.21</v>
      </c>
      <c r="F697" s="5">
        <v>508.43099999999998</v>
      </c>
      <c r="G697" s="4">
        <v>3429.91</v>
      </c>
      <c r="H697" s="4">
        <v>62.387099999999997</v>
      </c>
    </row>
    <row r="698" spans="1:8" x14ac:dyDescent="0.25">
      <c r="A698">
        <v>1194.28</v>
      </c>
      <c r="B698">
        <v>303.68400000000003</v>
      </c>
      <c r="C698" s="6">
        <v>3429.35</v>
      </c>
      <c r="D698" s="6">
        <v>49.011099999999999</v>
      </c>
      <c r="E698" s="5">
        <v>1194.28</v>
      </c>
      <c r="F698" s="5">
        <v>481.84300000000002</v>
      </c>
      <c r="G698" s="4">
        <v>3429.35</v>
      </c>
      <c r="H698" s="4">
        <v>57.9223</v>
      </c>
    </row>
    <row r="699" spans="1:8" x14ac:dyDescent="0.25">
      <c r="A699">
        <v>1193.3599999999999</v>
      </c>
      <c r="B699">
        <v>285.63499999999999</v>
      </c>
      <c r="C699" s="6">
        <v>3428.79</v>
      </c>
      <c r="D699" s="6">
        <v>35.639200000000002</v>
      </c>
      <c r="E699" s="5">
        <v>1193.3599999999999</v>
      </c>
      <c r="F699" s="5">
        <v>456.36200000000002</v>
      </c>
      <c r="G699" s="4">
        <v>3428.79</v>
      </c>
      <c r="H699" s="4">
        <v>57.913699999999999</v>
      </c>
    </row>
    <row r="700" spans="1:8" x14ac:dyDescent="0.25">
      <c r="A700">
        <v>1192.43</v>
      </c>
      <c r="B700">
        <v>263.839</v>
      </c>
      <c r="C700" s="6">
        <v>3428.22</v>
      </c>
      <c r="D700" s="6">
        <v>44.542299999999997</v>
      </c>
      <c r="E700" s="5">
        <v>1192.43</v>
      </c>
      <c r="F700" s="5">
        <v>437.10300000000001</v>
      </c>
      <c r="G700" s="4">
        <v>3428.22</v>
      </c>
      <c r="H700" s="4">
        <v>80.176199999999994</v>
      </c>
    </row>
    <row r="701" spans="1:8" x14ac:dyDescent="0.25">
      <c r="A701">
        <v>1191.51</v>
      </c>
      <c r="B701">
        <v>284.56400000000002</v>
      </c>
      <c r="C701" s="6">
        <v>3427.66</v>
      </c>
      <c r="D701" s="6">
        <v>80.164299999999997</v>
      </c>
      <c r="E701" s="5">
        <v>1191.51</v>
      </c>
      <c r="F701" s="5">
        <v>437.53</v>
      </c>
      <c r="G701" s="4">
        <v>3427.66</v>
      </c>
      <c r="H701" s="4">
        <v>75.710700000000003</v>
      </c>
    </row>
    <row r="702" spans="1:8" x14ac:dyDescent="0.25">
      <c r="A702">
        <v>1190.58</v>
      </c>
      <c r="B702">
        <v>313.12799999999999</v>
      </c>
      <c r="C702" s="6">
        <v>3427.1</v>
      </c>
      <c r="D702" s="6">
        <v>48.981999999999999</v>
      </c>
      <c r="E702" s="5">
        <v>1190.58</v>
      </c>
      <c r="F702" s="5">
        <v>447.125</v>
      </c>
      <c r="G702" s="4">
        <v>3427.1</v>
      </c>
      <c r="H702" s="4">
        <v>71.246600000000001</v>
      </c>
    </row>
    <row r="703" spans="1:8" x14ac:dyDescent="0.25">
      <c r="A703">
        <v>1189.6600000000001</v>
      </c>
      <c r="B703">
        <v>326.351</v>
      </c>
      <c r="C703" s="6">
        <v>3426.54</v>
      </c>
      <c r="D703" s="6">
        <v>57.879199999999997</v>
      </c>
      <c r="E703" s="5">
        <v>1189.6600000000001</v>
      </c>
      <c r="F703" s="5">
        <v>433.32900000000001</v>
      </c>
      <c r="G703" s="4">
        <v>3426.54</v>
      </c>
      <c r="H703" s="4">
        <v>57.879199999999997</v>
      </c>
    </row>
    <row r="704" spans="1:8" x14ac:dyDescent="0.25">
      <c r="A704">
        <v>1188.73</v>
      </c>
      <c r="B704">
        <v>306.70499999999998</v>
      </c>
      <c r="C704" s="6">
        <v>3425.98</v>
      </c>
      <c r="D704" s="6">
        <v>57.870600000000003</v>
      </c>
      <c r="E704" s="5">
        <v>1188.73</v>
      </c>
      <c r="F704" s="5">
        <v>416.52300000000002</v>
      </c>
      <c r="G704" s="4">
        <v>3425.98</v>
      </c>
      <c r="H704" s="4">
        <v>53.418999999999997</v>
      </c>
    </row>
    <row r="705" spans="1:8" x14ac:dyDescent="0.25">
      <c r="A705">
        <v>1187.81</v>
      </c>
      <c r="B705">
        <v>295.952</v>
      </c>
      <c r="C705" s="6">
        <v>3425.42</v>
      </c>
      <c r="D705" s="6">
        <v>48.9602</v>
      </c>
      <c r="E705" s="5">
        <v>1187.81</v>
      </c>
      <c r="F705" s="5">
        <v>427.298</v>
      </c>
      <c r="G705" s="4">
        <v>3425.42</v>
      </c>
      <c r="H705" s="4">
        <v>80.116600000000005</v>
      </c>
    </row>
    <row r="706" spans="1:8" x14ac:dyDescent="0.25">
      <c r="A706">
        <v>1186.8800000000001</v>
      </c>
      <c r="B706">
        <v>274.238</v>
      </c>
      <c r="C706" s="6">
        <v>3424.85</v>
      </c>
      <c r="D706" s="6">
        <v>48.9529</v>
      </c>
      <c r="E706" s="5">
        <v>1186.8800000000001</v>
      </c>
      <c r="F706" s="5">
        <v>429.64699999999999</v>
      </c>
      <c r="G706" s="4">
        <v>3424.85</v>
      </c>
      <c r="H706" s="4">
        <v>53.403199999999998</v>
      </c>
    </row>
    <row r="707" spans="1:8" x14ac:dyDescent="0.25">
      <c r="A707">
        <v>1185.96</v>
      </c>
      <c r="B707">
        <v>257.596</v>
      </c>
      <c r="C707" s="6">
        <v>3424.29</v>
      </c>
      <c r="D707" s="6">
        <v>57.844799999999999</v>
      </c>
      <c r="E707" s="5">
        <v>1185.96</v>
      </c>
      <c r="F707" s="5">
        <v>419.15899999999999</v>
      </c>
      <c r="G707" s="4">
        <v>3424.29</v>
      </c>
      <c r="H707" s="4">
        <v>75.643199999999993</v>
      </c>
    </row>
    <row r="708" spans="1:8" x14ac:dyDescent="0.25">
      <c r="A708">
        <v>1185.03</v>
      </c>
      <c r="B708">
        <v>274.00099999999998</v>
      </c>
      <c r="C708" s="6">
        <v>3423.73</v>
      </c>
      <c r="D708" s="6">
        <v>44.489400000000003</v>
      </c>
      <c r="E708" s="5">
        <v>1185.03</v>
      </c>
      <c r="F708" s="5">
        <v>440.89499999999998</v>
      </c>
      <c r="G708" s="4">
        <v>3423.73</v>
      </c>
      <c r="H708" s="4">
        <v>44.489400000000003</v>
      </c>
    </row>
    <row r="709" spans="1:8" x14ac:dyDescent="0.25">
      <c r="A709">
        <v>1184.0999999999999</v>
      </c>
      <c r="B709">
        <v>295.37400000000002</v>
      </c>
      <c r="C709" s="6">
        <v>3423.17</v>
      </c>
      <c r="D709" s="6">
        <v>57.827599999999997</v>
      </c>
      <c r="E709" s="5">
        <v>1184.0999999999999</v>
      </c>
      <c r="F709" s="5">
        <v>444.87099999999998</v>
      </c>
      <c r="G709" s="4">
        <v>3423.17</v>
      </c>
      <c r="H709" s="4">
        <v>75.620699999999999</v>
      </c>
    </row>
    <row r="710" spans="1:8" x14ac:dyDescent="0.25">
      <c r="A710">
        <v>1183.18</v>
      </c>
      <c r="B710">
        <v>288.98399999999998</v>
      </c>
      <c r="C710" s="6">
        <v>3422.61</v>
      </c>
      <c r="D710" s="6">
        <v>66.714200000000005</v>
      </c>
      <c r="E710" s="5">
        <v>1183.18</v>
      </c>
      <c r="F710" s="5">
        <v>463.21300000000002</v>
      </c>
      <c r="G710" s="4">
        <v>3422.61</v>
      </c>
      <c r="H710" s="4">
        <v>62.266599999999997</v>
      </c>
    </row>
    <row r="711" spans="1:8" x14ac:dyDescent="0.25">
      <c r="A711">
        <v>1182.25</v>
      </c>
      <c r="B711">
        <v>274.928</v>
      </c>
      <c r="C711" s="6">
        <v>3422.04</v>
      </c>
      <c r="D711" s="6">
        <v>53.363500000000002</v>
      </c>
      <c r="E711" s="5">
        <v>1182.25</v>
      </c>
      <c r="F711" s="5">
        <v>440.20499999999998</v>
      </c>
      <c r="G711" s="4">
        <v>3422.04</v>
      </c>
      <c r="H711" s="4">
        <v>97.832999999999998</v>
      </c>
    </row>
    <row r="712" spans="1:8" x14ac:dyDescent="0.25">
      <c r="A712">
        <v>1181.33</v>
      </c>
      <c r="B712">
        <v>281.13400000000001</v>
      </c>
      <c r="C712" s="6">
        <v>3421.48</v>
      </c>
      <c r="D712" s="6">
        <v>62.248100000000001</v>
      </c>
      <c r="E712" s="5">
        <v>1181.33</v>
      </c>
      <c r="F712" s="5">
        <v>409.072</v>
      </c>
      <c r="G712" s="4">
        <v>3421.48</v>
      </c>
      <c r="H712" s="4">
        <v>66.694400000000002</v>
      </c>
    </row>
    <row r="713" spans="1:8" x14ac:dyDescent="0.25">
      <c r="A713">
        <v>1180.4000000000001</v>
      </c>
      <c r="B713">
        <v>284.38299999999998</v>
      </c>
      <c r="C713" s="6">
        <v>3420.92</v>
      </c>
      <c r="D713" s="6">
        <v>40.0107</v>
      </c>
      <c r="E713" s="5">
        <v>1180.4000000000001</v>
      </c>
      <c r="F713" s="5">
        <v>409.76299999999998</v>
      </c>
      <c r="G713" s="4">
        <v>3420.92</v>
      </c>
      <c r="H713" s="4">
        <v>62.238900000000001</v>
      </c>
    </row>
    <row r="714" spans="1:8" x14ac:dyDescent="0.25">
      <c r="A714">
        <v>1179.47</v>
      </c>
      <c r="B714">
        <v>271.14699999999999</v>
      </c>
      <c r="C714" s="6">
        <v>3420.36</v>
      </c>
      <c r="D714" s="6">
        <v>106.679</v>
      </c>
      <c r="E714" s="5">
        <v>1179.47</v>
      </c>
      <c r="F714" s="5">
        <v>409.38400000000001</v>
      </c>
      <c r="G714" s="4">
        <v>3420.36</v>
      </c>
      <c r="H714" s="4">
        <v>75.564499999999995</v>
      </c>
    </row>
    <row r="715" spans="1:8" x14ac:dyDescent="0.25">
      <c r="A715">
        <v>1178.54</v>
      </c>
      <c r="B715">
        <v>299.572</v>
      </c>
      <c r="C715" s="6">
        <v>3419.8</v>
      </c>
      <c r="D715" s="6">
        <v>66.664699999999996</v>
      </c>
      <c r="E715" s="5">
        <v>1178.54</v>
      </c>
      <c r="F715" s="5">
        <v>410.34899999999999</v>
      </c>
      <c r="G715" s="4">
        <v>3419.8</v>
      </c>
      <c r="H715" s="4">
        <v>75.553299999999993</v>
      </c>
    </row>
    <row r="716" spans="1:8" x14ac:dyDescent="0.25">
      <c r="A716">
        <v>1177.6199999999999</v>
      </c>
      <c r="B716">
        <v>346.09699999999998</v>
      </c>
      <c r="C716" s="6">
        <v>3419.23</v>
      </c>
      <c r="D716" s="6">
        <v>75.542000000000002</v>
      </c>
      <c r="E716" s="5">
        <v>1177.6199999999999</v>
      </c>
      <c r="F716" s="5">
        <v>429.572</v>
      </c>
      <c r="G716" s="4">
        <v>3419.23</v>
      </c>
      <c r="H716" s="4">
        <v>57.767400000000002</v>
      </c>
    </row>
    <row r="717" spans="1:8" x14ac:dyDescent="0.25">
      <c r="A717">
        <v>1176.69</v>
      </c>
      <c r="B717">
        <v>372.21100000000001</v>
      </c>
      <c r="C717" s="6">
        <v>3418.67</v>
      </c>
      <c r="D717" s="6">
        <v>39.986899999999999</v>
      </c>
      <c r="E717" s="5">
        <v>1176.69</v>
      </c>
      <c r="F717" s="5">
        <v>435.089</v>
      </c>
      <c r="G717" s="4">
        <v>3418.67</v>
      </c>
      <c r="H717" s="4">
        <v>71.087800000000001</v>
      </c>
    </row>
    <row r="718" spans="1:8" x14ac:dyDescent="0.25">
      <c r="A718">
        <v>1175.76</v>
      </c>
      <c r="B718">
        <v>346.38799999999998</v>
      </c>
      <c r="C718" s="6">
        <v>3418.11</v>
      </c>
      <c r="D718" s="6">
        <v>71.077200000000005</v>
      </c>
      <c r="E718" s="5">
        <v>1175.76</v>
      </c>
      <c r="F718" s="5">
        <v>454.25700000000001</v>
      </c>
      <c r="G718" s="4">
        <v>3418.11</v>
      </c>
      <c r="H718" s="4">
        <v>66.634900000000002</v>
      </c>
    </row>
    <row r="719" spans="1:8" x14ac:dyDescent="0.25">
      <c r="A719">
        <v>1174.8399999999999</v>
      </c>
      <c r="B719">
        <v>332.899</v>
      </c>
      <c r="C719" s="6">
        <v>3417.54</v>
      </c>
      <c r="D719" s="6">
        <v>66.625</v>
      </c>
      <c r="E719" s="5">
        <v>1174.8399999999999</v>
      </c>
      <c r="F719" s="5">
        <v>443.04599999999999</v>
      </c>
      <c r="G719" s="4">
        <v>3417.54</v>
      </c>
      <c r="H719" s="4">
        <v>31.091699999999999</v>
      </c>
    </row>
    <row r="720" spans="1:8" x14ac:dyDescent="0.25">
      <c r="A720">
        <v>1173.9100000000001</v>
      </c>
      <c r="B720">
        <v>324.483</v>
      </c>
      <c r="C720" s="6">
        <v>3416.98</v>
      </c>
      <c r="D720" s="6">
        <v>31.087</v>
      </c>
      <c r="E720" s="5">
        <v>1173.9100000000001</v>
      </c>
      <c r="F720" s="5">
        <v>446.52800000000002</v>
      </c>
      <c r="G720" s="4">
        <v>3416.98</v>
      </c>
      <c r="H720" s="4">
        <v>53.292099999999998</v>
      </c>
    </row>
    <row r="721" spans="1:8" x14ac:dyDescent="0.25">
      <c r="A721">
        <v>1172.98</v>
      </c>
      <c r="B721">
        <v>316.37599999999998</v>
      </c>
      <c r="C721" s="6">
        <v>3416.42</v>
      </c>
      <c r="D721" s="6">
        <v>53.284100000000002</v>
      </c>
      <c r="E721" s="5">
        <v>1172.98</v>
      </c>
      <c r="F721" s="5">
        <v>471.44400000000002</v>
      </c>
      <c r="G721" s="4">
        <v>3416.42</v>
      </c>
      <c r="H721" s="4">
        <v>71.045500000000004</v>
      </c>
    </row>
    <row r="722" spans="1:8" x14ac:dyDescent="0.25">
      <c r="A722">
        <v>1172.05</v>
      </c>
      <c r="B722">
        <v>313.69099999999997</v>
      </c>
      <c r="C722" s="6">
        <v>3415.86</v>
      </c>
      <c r="D722" s="6">
        <v>79.914299999999997</v>
      </c>
      <c r="E722" s="5">
        <v>1172.05</v>
      </c>
      <c r="F722" s="5">
        <v>483.73899999999998</v>
      </c>
      <c r="G722" s="4">
        <v>3415.86</v>
      </c>
      <c r="H722" s="4">
        <v>48.836500000000001</v>
      </c>
    </row>
    <row r="723" spans="1:8" x14ac:dyDescent="0.25">
      <c r="A723">
        <v>1171.1199999999999</v>
      </c>
      <c r="B723">
        <v>292.80700000000002</v>
      </c>
      <c r="C723" s="6">
        <v>3415.29</v>
      </c>
      <c r="D723" s="6">
        <v>66.585400000000007</v>
      </c>
      <c r="E723" s="5">
        <v>1171.1199999999999</v>
      </c>
      <c r="F723" s="5">
        <v>485.84899999999999</v>
      </c>
      <c r="G723" s="4">
        <v>3415.29</v>
      </c>
      <c r="H723" s="4">
        <v>53.268300000000004</v>
      </c>
    </row>
    <row r="724" spans="1:8" x14ac:dyDescent="0.25">
      <c r="A724">
        <v>1170.19</v>
      </c>
      <c r="B724">
        <v>303.58699999999999</v>
      </c>
      <c r="C724" s="6">
        <v>3414.73</v>
      </c>
      <c r="D724" s="6">
        <v>57.698700000000002</v>
      </c>
      <c r="E724" s="5">
        <v>1170.19</v>
      </c>
      <c r="F724" s="5">
        <v>466.84899999999999</v>
      </c>
      <c r="G724" s="4">
        <v>3414.73</v>
      </c>
      <c r="H724" s="4">
        <v>44.383600000000001</v>
      </c>
    </row>
    <row r="725" spans="1:8" x14ac:dyDescent="0.25">
      <c r="A725">
        <v>1169.27</v>
      </c>
      <c r="B725">
        <v>322.904</v>
      </c>
      <c r="C725" s="6">
        <v>3414.17</v>
      </c>
      <c r="D725" s="6">
        <v>71.003200000000007</v>
      </c>
      <c r="E725" s="5">
        <v>1169.27</v>
      </c>
      <c r="F725" s="5">
        <v>451.97199999999998</v>
      </c>
      <c r="G725" s="4">
        <v>3414.17</v>
      </c>
      <c r="H725" s="4">
        <v>53.252400000000002</v>
      </c>
    </row>
    <row r="726" spans="1:8" x14ac:dyDescent="0.25">
      <c r="A726">
        <v>1168.3399999999999</v>
      </c>
      <c r="B726">
        <v>311.92200000000003</v>
      </c>
      <c r="C726" s="6">
        <v>3413.6</v>
      </c>
      <c r="D726" s="6">
        <v>26.622299999999999</v>
      </c>
      <c r="E726" s="5">
        <v>1168.3399999999999</v>
      </c>
      <c r="F726" s="5">
        <v>457.18799999999999</v>
      </c>
      <c r="G726" s="4">
        <v>3413.6</v>
      </c>
      <c r="H726" s="4">
        <v>44.370399999999997</v>
      </c>
    </row>
    <row r="727" spans="1:8" x14ac:dyDescent="0.25">
      <c r="A727">
        <v>1167.4100000000001</v>
      </c>
      <c r="B727">
        <v>297.25799999999998</v>
      </c>
      <c r="C727" s="6">
        <v>3413.04</v>
      </c>
      <c r="D727" s="6">
        <v>66.545699999999997</v>
      </c>
      <c r="E727" s="5">
        <v>1167.4100000000001</v>
      </c>
      <c r="F727" s="5">
        <v>442.63299999999998</v>
      </c>
      <c r="G727" s="4">
        <v>3413.04</v>
      </c>
      <c r="H727" s="4">
        <v>84.291300000000007</v>
      </c>
    </row>
    <row r="728" spans="1:8" x14ac:dyDescent="0.25">
      <c r="A728">
        <v>1166.48</v>
      </c>
      <c r="B728">
        <v>307.06700000000001</v>
      </c>
      <c r="C728" s="6">
        <v>3412.47</v>
      </c>
      <c r="D728" s="6">
        <v>110.893</v>
      </c>
      <c r="E728" s="5">
        <v>1166.48</v>
      </c>
      <c r="F728" s="5">
        <v>455.24700000000001</v>
      </c>
      <c r="G728" s="4">
        <v>3412.47</v>
      </c>
      <c r="H728" s="4">
        <v>84.278700000000001</v>
      </c>
    </row>
    <row r="729" spans="1:8" x14ac:dyDescent="0.25">
      <c r="A729">
        <v>1165.55</v>
      </c>
      <c r="B729">
        <v>321.78100000000001</v>
      </c>
      <c r="C729" s="6">
        <v>3411.91</v>
      </c>
      <c r="D729" s="6">
        <v>53.220700000000001</v>
      </c>
      <c r="E729" s="5">
        <v>1165.55</v>
      </c>
      <c r="F729" s="5">
        <v>480.78</v>
      </c>
      <c r="G729" s="4">
        <v>3411.91</v>
      </c>
      <c r="H729" s="4">
        <v>48.785699999999999</v>
      </c>
    </row>
    <row r="730" spans="1:8" x14ac:dyDescent="0.25">
      <c r="A730">
        <v>1164.6199999999999</v>
      </c>
      <c r="B730">
        <v>321.25</v>
      </c>
      <c r="C730" s="6">
        <v>3411.35</v>
      </c>
      <c r="D730" s="6">
        <v>62.081600000000002</v>
      </c>
      <c r="E730" s="5">
        <v>1164.6199999999999</v>
      </c>
      <c r="F730" s="5">
        <v>510.13</v>
      </c>
      <c r="G730" s="4">
        <v>3411.35</v>
      </c>
      <c r="H730" s="4">
        <v>79.819199999999995</v>
      </c>
    </row>
    <row r="731" spans="1:8" x14ac:dyDescent="0.25">
      <c r="A731">
        <v>1163.69</v>
      </c>
      <c r="B731">
        <v>325.94400000000002</v>
      </c>
      <c r="C731" s="6">
        <v>3410.78</v>
      </c>
      <c r="D731" s="6">
        <v>57.638599999999997</v>
      </c>
      <c r="E731" s="5">
        <v>1163.69</v>
      </c>
      <c r="F731" s="5">
        <v>513.11599999999999</v>
      </c>
      <c r="G731" s="4">
        <v>3410.78</v>
      </c>
      <c r="H731" s="4">
        <v>66.506100000000004</v>
      </c>
    </row>
    <row r="732" spans="1:8" x14ac:dyDescent="0.25">
      <c r="A732">
        <v>1162.76</v>
      </c>
      <c r="B732">
        <v>340.721</v>
      </c>
      <c r="C732" s="6">
        <v>3410.22</v>
      </c>
      <c r="D732" s="6">
        <v>79.795500000000004</v>
      </c>
      <c r="E732" s="5">
        <v>1162.76</v>
      </c>
      <c r="F732" s="5">
        <v>490.291</v>
      </c>
      <c r="G732" s="4">
        <v>3410.22</v>
      </c>
      <c r="H732" s="4">
        <v>88.661600000000007</v>
      </c>
    </row>
    <row r="733" spans="1:8" x14ac:dyDescent="0.25">
      <c r="A733">
        <v>1161.83</v>
      </c>
      <c r="B733">
        <v>347.39100000000002</v>
      </c>
      <c r="C733" s="6">
        <v>3409.66</v>
      </c>
      <c r="D733" s="6">
        <v>88.648399999999995</v>
      </c>
      <c r="E733" s="5">
        <v>1161.83</v>
      </c>
      <c r="F733" s="5">
        <v>452.89600000000002</v>
      </c>
      <c r="G733" s="4">
        <v>3409.66</v>
      </c>
      <c r="H733" s="4">
        <v>39.891800000000003</v>
      </c>
    </row>
    <row r="734" spans="1:8" x14ac:dyDescent="0.25">
      <c r="A734">
        <v>1160.9000000000001</v>
      </c>
      <c r="B734">
        <v>335.85500000000002</v>
      </c>
      <c r="C734" s="6">
        <v>3409.09</v>
      </c>
      <c r="D734" s="6">
        <v>53.181100000000001</v>
      </c>
      <c r="E734" s="5">
        <v>1160.9000000000001</v>
      </c>
      <c r="F734" s="5">
        <v>456.42200000000003</v>
      </c>
      <c r="G734" s="4">
        <v>3409.09</v>
      </c>
      <c r="H734" s="4">
        <v>44.317599999999999</v>
      </c>
    </row>
    <row r="735" spans="1:8" x14ac:dyDescent="0.25">
      <c r="A735">
        <v>1159.97</v>
      </c>
      <c r="B735">
        <v>311.57499999999999</v>
      </c>
      <c r="C735" s="6">
        <v>3408.53</v>
      </c>
      <c r="D735" s="6">
        <v>53.173200000000001</v>
      </c>
      <c r="E735" s="5">
        <v>1159.97</v>
      </c>
      <c r="F735" s="5">
        <v>440.74299999999999</v>
      </c>
      <c r="G735" s="4">
        <v>3408.53</v>
      </c>
      <c r="H735" s="4">
        <v>44.311</v>
      </c>
    </row>
    <row r="736" spans="1:8" x14ac:dyDescent="0.25">
      <c r="A736">
        <v>1159.04</v>
      </c>
      <c r="B736">
        <v>304.05700000000002</v>
      </c>
      <c r="C736" s="6">
        <v>3407.96</v>
      </c>
      <c r="D736" s="6">
        <v>53.165300000000002</v>
      </c>
      <c r="E736" s="5">
        <v>1159.04</v>
      </c>
      <c r="F736" s="5">
        <v>442.99799999999999</v>
      </c>
      <c r="G736" s="4">
        <v>3407.96</v>
      </c>
      <c r="H736" s="4">
        <v>48.734900000000003</v>
      </c>
    </row>
    <row r="737" spans="1:8" x14ac:dyDescent="0.25">
      <c r="A737">
        <v>1158.1099999999999</v>
      </c>
      <c r="B737">
        <v>297.452</v>
      </c>
      <c r="C737" s="6">
        <v>3407.4</v>
      </c>
      <c r="D737" s="6">
        <v>79.736099999999993</v>
      </c>
      <c r="E737" s="5">
        <v>1158.1099999999999</v>
      </c>
      <c r="F737" s="5">
        <v>470.512</v>
      </c>
      <c r="G737" s="4">
        <v>3407.4</v>
      </c>
      <c r="H737" s="4">
        <v>70.876499999999993</v>
      </c>
    </row>
    <row r="738" spans="1:8" x14ac:dyDescent="0.25">
      <c r="A738">
        <v>1157.18</v>
      </c>
      <c r="B738">
        <v>296.16300000000001</v>
      </c>
      <c r="C738" s="6">
        <v>3406.83</v>
      </c>
      <c r="D738" s="6">
        <v>75.295100000000005</v>
      </c>
      <c r="E738" s="5">
        <v>1157.18</v>
      </c>
      <c r="F738" s="5">
        <v>470.07499999999999</v>
      </c>
      <c r="G738" s="4">
        <v>3406.83</v>
      </c>
      <c r="H738" s="4">
        <v>70.866</v>
      </c>
    </row>
    <row r="739" spans="1:8" x14ac:dyDescent="0.25">
      <c r="A739">
        <v>1156.25</v>
      </c>
      <c r="B739">
        <v>334.52</v>
      </c>
      <c r="C739" s="6">
        <v>3406.27</v>
      </c>
      <c r="D739" s="6">
        <v>70.855400000000003</v>
      </c>
      <c r="E739" s="5">
        <v>1156.25</v>
      </c>
      <c r="F739" s="5">
        <v>479.99200000000002</v>
      </c>
      <c r="G739" s="4">
        <v>3406.27</v>
      </c>
      <c r="H739" s="4">
        <v>48.713099999999997</v>
      </c>
    </row>
    <row r="740" spans="1:8" x14ac:dyDescent="0.25">
      <c r="A740">
        <v>1155.32</v>
      </c>
      <c r="B740">
        <v>344.16199999999998</v>
      </c>
      <c r="C740" s="6">
        <v>3405.7</v>
      </c>
      <c r="D740" s="6">
        <v>39.850200000000001</v>
      </c>
      <c r="E740" s="5">
        <v>1155.32</v>
      </c>
      <c r="F740" s="5">
        <v>480.65100000000001</v>
      </c>
      <c r="G740" s="4">
        <v>3405.7</v>
      </c>
      <c r="H740" s="4">
        <v>75.2727</v>
      </c>
    </row>
    <row r="741" spans="1:8" x14ac:dyDescent="0.25">
      <c r="A741">
        <v>1154.3800000000001</v>
      </c>
      <c r="B741">
        <v>365.38</v>
      </c>
      <c r="C741" s="6">
        <v>3405.14</v>
      </c>
      <c r="D741" s="6">
        <v>79.688599999999994</v>
      </c>
      <c r="E741" s="5">
        <v>1154.3800000000001</v>
      </c>
      <c r="F741" s="5">
        <v>474.48099999999999</v>
      </c>
      <c r="G741" s="4">
        <v>3405.14</v>
      </c>
      <c r="H741" s="4">
        <v>48.698599999999999</v>
      </c>
    </row>
    <row r="742" spans="1:8" x14ac:dyDescent="0.25">
      <c r="A742">
        <v>1153.45</v>
      </c>
      <c r="B742">
        <v>375.46199999999999</v>
      </c>
      <c r="C742" s="6">
        <v>3404.58</v>
      </c>
      <c r="D742" s="6">
        <v>66.397300000000001</v>
      </c>
      <c r="E742" s="5">
        <v>1153.45</v>
      </c>
      <c r="F742" s="5">
        <v>483.68599999999998</v>
      </c>
      <c r="G742" s="4">
        <v>3404.58</v>
      </c>
      <c r="H742" s="4">
        <v>70.823800000000006</v>
      </c>
    </row>
    <row r="743" spans="1:8" x14ac:dyDescent="0.25">
      <c r="A743">
        <v>1152.52</v>
      </c>
      <c r="B743">
        <v>401.61500000000001</v>
      </c>
      <c r="C743" s="6">
        <v>3404.01</v>
      </c>
      <c r="D743" s="6">
        <v>84.090699999999998</v>
      </c>
      <c r="E743" s="5">
        <v>1152.52</v>
      </c>
      <c r="F743" s="5">
        <v>502.88600000000002</v>
      </c>
      <c r="G743" s="4">
        <v>3404.01</v>
      </c>
      <c r="H743" s="4">
        <v>61.961599999999997</v>
      </c>
    </row>
    <row r="744" spans="1:8" x14ac:dyDescent="0.25">
      <c r="A744">
        <v>1151.5899999999999</v>
      </c>
      <c r="B744">
        <v>382.291</v>
      </c>
      <c r="C744" s="6">
        <v>3403.45</v>
      </c>
      <c r="D744" s="6">
        <v>66.377499999999998</v>
      </c>
      <c r="E744" s="5">
        <v>1151.5899999999999</v>
      </c>
      <c r="F744" s="5">
        <v>502.56299999999999</v>
      </c>
      <c r="G744" s="4">
        <v>3403.45</v>
      </c>
      <c r="H744" s="4">
        <v>75.227900000000005</v>
      </c>
    </row>
    <row r="745" spans="1:8" x14ac:dyDescent="0.25">
      <c r="A745">
        <v>1150.6600000000001</v>
      </c>
      <c r="B745">
        <v>358.83800000000002</v>
      </c>
      <c r="C745" s="6">
        <v>3402.88</v>
      </c>
      <c r="D745" s="6">
        <v>53.094099999999997</v>
      </c>
      <c r="E745" s="5">
        <v>1150.6600000000001</v>
      </c>
      <c r="F745" s="5">
        <v>507.13</v>
      </c>
      <c r="G745" s="4">
        <v>3402.88</v>
      </c>
      <c r="H745" s="4">
        <v>66.367599999999996</v>
      </c>
    </row>
    <row r="746" spans="1:8" x14ac:dyDescent="0.25">
      <c r="A746">
        <v>1149.73</v>
      </c>
      <c r="B746">
        <v>348.50900000000001</v>
      </c>
      <c r="C746" s="6">
        <v>3402.32</v>
      </c>
      <c r="D746" s="6">
        <v>57.510100000000001</v>
      </c>
      <c r="E746" s="5">
        <v>1149.73</v>
      </c>
      <c r="F746" s="5">
        <v>467.07100000000003</v>
      </c>
      <c r="G746" s="4">
        <v>3402.32</v>
      </c>
      <c r="H746" s="4">
        <v>66.357799999999997</v>
      </c>
    </row>
    <row r="747" spans="1:8" x14ac:dyDescent="0.25">
      <c r="A747">
        <v>1148.79</v>
      </c>
      <c r="B747">
        <v>340.23399999999998</v>
      </c>
      <c r="C747" s="6">
        <v>3401.75</v>
      </c>
      <c r="D747" s="6">
        <v>106.157</v>
      </c>
      <c r="E747" s="5">
        <v>1148.79</v>
      </c>
      <c r="F747" s="5">
        <v>495.03199999999998</v>
      </c>
      <c r="G747" s="4">
        <v>3401.75</v>
      </c>
      <c r="H747" s="4">
        <v>70.771100000000004</v>
      </c>
    </row>
    <row r="748" spans="1:8" x14ac:dyDescent="0.25">
      <c r="A748">
        <v>1147.8599999999999</v>
      </c>
      <c r="B748">
        <v>351.48200000000003</v>
      </c>
      <c r="C748" s="6">
        <v>3401.18</v>
      </c>
      <c r="D748" s="6">
        <v>57.492899999999999</v>
      </c>
      <c r="E748" s="5">
        <v>1147.8599999999999</v>
      </c>
      <c r="F748" s="5">
        <v>506.166</v>
      </c>
      <c r="G748" s="4">
        <v>3401.18</v>
      </c>
      <c r="H748" s="4">
        <v>88.450599999999994</v>
      </c>
    </row>
    <row r="749" spans="1:8" x14ac:dyDescent="0.25">
      <c r="A749">
        <v>1146.93</v>
      </c>
      <c r="B749">
        <v>374.17099999999999</v>
      </c>
      <c r="C749" s="6">
        <v>3400.62</v>
      </c>
      <c r="D749" s="6">
        <v>97.281199999999998</v>
      </c>
      <c r="E749" s="5">
        <v>1146.93</v>
      </c>
      <c r="F749" s="5">
        <v>512.52</v>
      </c>
      <c r="G749" s="4">
        <v>3400.62</v>
      </c>
      <c r="H749" s="4">
        <v>70.75</v>
      </c>
    </row>
    <row r="750" spans="1:8" x14ac:dyDescent="0.25">
      <c r="A750">
        <v>1146</v>
      </c>
      <c r="B750">
        <v>379.428</v>
      </c>
      <c r="C750" s="6">
        <v>3400.05</v>
      </c>
      <c r="D750" s="6">
        <v>79.581900000000005</v>
      </c>
      <c r="E750" s="5">
        <v>1146</v>
      </c>
      <c r="F750" s="5">
        <v>536.45600000000002</v>
      </c>
      <c r="G750" s="4">
        <v>3400.05</v>
      </c>
      <c r="H750" s="4">
        <v>79.581900000000005</v>
      </c>
    </row>
    <row r="751" spans="1:8" x14ac:dyDescent="0.25">
      <c r="A751">
        <v>1145.06</v>
      </c>
      <c r="B751">
        <v>408.99799999999999</v>
      </c>
      <c r="C751" s="6">
        <v>3399.49</v>
      </c>
      <c r="D751" s="6">
        <v>35.3645</v>
      </c>
      <c r="E751" s="5">
        <v>1145.06</v>
      </c>
      <c r="F751" s="5">
        <v>576.74400000000003</v>
      </c>
      <c r="G751" s="4">
        <v>3399.49</v>
      </c>
      <c r="H751" s="4">
        <v>75.149500000000003</v>
      </c>
    </row>
    <row r="752" spans="1:8" x14ac:dyDescent="0.25">
      <c r="A752">
        <v>1144.1300000000001</v>
      </c>
      <c r="B752">
        <v>394.91899999999998</v>
      </c>
      <c r="C752" s="6">
        <v>3398.92</v>
      </c>
      <c r="D752" s="6">
        <v>57.4587</v>
      </c>
      <c r="E752" s="5">
        <v>1144.1300000000001</v>
      </c>
      <c r="F752" s="5">
        <v>578.63900000000001</v>
      </c>
      <c r="G752" s="4">
        <v>3398.92</v>
      </c>
      <c r="H752" s="4">
        <v>53.038800000000002</v>
      </c>
    </row>
    <row r="753" spans="1:8" x14ac:dyDescent="0.25">
      <c r="A753">
        <v>1143.2</v>
      </c>
      <c r="B753">
        <v>393.93799999999999</v>
      </c>
      <c r="C753" s="6">
        <v>3398.36</v>
      </c>
      <c r="D753" s="6">
        <v>119.319</v>
      </c>
      <c r="E753" s="5">
        <v>1143.2</v>
      </c>
      <c r="F753" s="5">
        <v>567.12199999999996</v>
      </c>
      <c r="G753" s="4">
        <v>3398.36</v>
      </c>
      <c r="H753" s="4">
        <v>83.965500000000006</v>
      </c>
    </row>
    <row r="754" spans="1:8" x14ac:dyDescent="0.25">
      <c r="A754">
        <v>1142.26</v>
      </c>
      <c r="B754">
        <v>353.22800000000001</v>
      </c>
      <c r="C754" s="6">
        <v>3397.79</v>
      </c>
      <c r="D754" s="6">
        <v>26.511500000000002</v>
      </c>
      <c r="E754" s="5">
        <v>1142.26</v>
      </c>
      <c r="F754" s="5">
        <v>556.37199999999996</v>
      </c>
      <c r="G754" s="4">
        <v>3397.79</v>
      </c>
      <c r="H754" s="4">
        <v>53.023000000000003</v>
      </c>
    </row>
    <row r="755" spans="1:8" x14ac:dyDescent="0.25">
      <c r="A755">
        <v>1141.33</v>
      </c>
      <c r="B755">
        <v>345.87299999999999</v>
      </c>
      <c r="C755" s="6">
        <v>3397.23</v>
      </c>
      <c r="D755" s="6">
        <v>79.522599999999997</v>
      </c>
      <c r="E755" s="5">
        <v>1141.33</v>
      </c>
      <c r="F755" s="5">
        <v>566.06899999999996</v>
      </c>
      <c r="G755" s="4">
        <v>3397.23</v>
      </c>
      <c r="H755" s="4">
        <v>70.686800000000005</v>
      </c>
    </row>
    <row r="756" spans="1:8" x14ac:dyDescent="0.25">
      <c r="A756">
        <v>1140.4000000000001</v>
      </c>
      <c r="B756">
        <v>344.42200000000003</v>
      </c>
      <c r="C756" s="6">
        <v>3396.66</v>
      </c>
      <c r="D756" s="6">
        <v>66.259</v>
      </c>
      <c r="E756" s="5">
        <v>1140.4000000000001</v>
      </c>
      <c r="F756" s="5">
        <v>569.35599999999999</v>
      </c>
      <c r="G756" s="4">
        <v>3396.66</v>
      </c>
      <c r="H756" s="4">
        <v>61.841700000000003</v>
      </c>
    </row>
    <row r="757" spans="1:8" x14ac:dyDescent="0.25">
      <c r="A757">
        <v>1139.46</v>
      </c>
      <c r="B757">
        <v>341.59699999999998</v>
      </c>
      <c r="C757" s="6">
        <v>3396.09</v>
      </c>
      <c r="D757" s="6">
        <v>61.832500000000003</v>
      </c>
      <c r="E757" s="5">
        <v>1139.46</v>
      </c>
      <c r="F757" s="5">
        <v>566.923</v>
      </c>
      <c r="G757" s="4">
        <v>3396.09</v>
      </c>
      <c r="H757" s="4">
        <v>52.999299999999998</v>
      </c>
    </row>
    <row r="758" spans="1:8" x14ac:dyDescent="0.25">
      <c r="A758">
        <v>1138.53</v>
      </c>
      <c r="B758">
        <v>340.41300000000001</v>
      </c>
      <c r="C758" s="6">
        <v>3395.53</v>
      </c>
      <c r="D758" s="6">
        <v>101.56699999999999</v>
      </c>
      <c r="E758" s="5">
        <v>1138.53</v>
      </c>
      <c r="F758" s="5">
        <v>584.96900000000005</v>
      </c>
      <c r="G758" s="4">
        <v>3395.53</v>
      </c>
      <c r="H758" s="4">
        <v>44.159500000000001</v>
      </c>
    </row>
    <row r="759" spans="1:8" x14ac:dyDescent="0.25">
      <c r="A759">
        <v>1137.5899999999999</v>
      </c>
      <c r="B759">
        <v>378.51400000000001</v>
      </c>
      <c r="C759" s="6">
        <v>3394.96</v>
      </c>
      <c r="D759" s="6">
        <v>48.568199999999997</v>
      </c>
      <c r="E759" s="5">
        <v>1137.5899999999999</v>
      </c>
      <c r="F759" s="5">
        <v>605.79300000000001</v>
      </c>
      <c r="G759" s="4">
        <v>3394.96</v>
      </c>
      <c r="H759" s="4">
        <v>66.229299999999995</v>
      </c>
    </row>
    <row r="760" spans="1:8" x14ac:dyDescent="0.25">
      <c r="A760">
        <v>1136.6600000000001</v>
      </c>
      <c r="B760">
        <v>392.274</v>
      </c>
      <c r="C760" s="6">
        <v>3394.39</v>
      </c>
      <c r="D760" s="6">
        <v>48.561</v>
      </c>
      <c r="E760" s="5">
        <v>1136.6600000000001</v>
      </c>
      <c r="F760" s="5">
        <v>609.36500000000001</v>
      </c>
      <c r="G760" s="4">
        <v>3394.39</v>
      </c>
      <c r="H760" s="4">
        <v>52.9756</v>
      </c>
    </row>
    <row r="761" spans="1:8" x14ac:dyDescent="0.25">
      <c r="A761">
        <v>1135.72</v>
      </c>
      <c r="B761">
        <v>423.19900000000001</v>
      </c>
      <c r="C761" s="6">
        <v>3393.83</v>
      </c>
      <c r="D761" s="6">
        <v>79.451499999999996</v>
      </c>
      <c r="E761" s="5">
        <v>1135.72</v>
      </c>
      <c r="F761" s="5">
        <v>609.01800000000003</v>
      </c>
      <c r="G761" s="4">
        <v>3393.83</v>
      </c>
      <c r="H761" s="4">
        <v>70.623599999999996</v>
      </c>
    </row>
    <row r="762" spans="1:8" x14ac:dyDescent="0.25">
      <c r="A762">
        <v>1134.79</v>
      </c>
      <c r="B762">
        <v>400.154</v>
      </c>
      <c r="C762" s="6">
        <v>3393.26</v>
      </c>
      <c r="D762" s="6">
        <v>57.373100000000001</v>
      </c>
      <c r="E762" s="5">
        <v>1134.79</v>
      </c>
      <c r="F762" s="5">
        <v>628.58000000000004</v>
      </c>
      <c r="G762" s="4">
        <v>3393.26</v>
      </c>
      <c r="H762" s="4">
        <v>48.546500000000002</v>
      </c>
    </row>
    <row r="763" spans="1:8" x14ac:dyDescent="0.25">
      <c r="A763">
        <v>1133.8499999999999</v>
      </c>
      <c r="B763">
        <v>436.29300000000001</v>
      </c>
      <c r="C763" s="6">
        <v>3392.7</v>
      </c>
      <c r="D763" s="6">
        <v>22.063300000000002</v>
      </c>
      <c r="E763" s="5">
        <v>1133.8499999999999</v>
      </c>
      <c r="F763" s="5">
        <v>638.84799999999996</v>
      </c>
      <c r="G763" s="4">
        <v>3392.7</v>
      </c>
      <c r="H763" s="4">
        <v>26.475999999999999</v>
      </c>
    </row>
    <row r="764" spans="1:8" x14ac:dyDescent="0.25">
      <c r="A764">
        <v>1132.92</v>
      </c>
      <c r="B764">
        <v>433.80700000000002</v>
      </c>
      <c r="C764" s="6">
        <v>3392.13</v>
      </c>
      <c r="D764" s="6">
        <v>88.24</v>
      </c>
      <c r="E764" s="5">
        <v>1132.92</v>
      </c>
      <c r="F764" s="5">
        <v>645.41200000000003</v>
      </c>
      <c r="G764" s="4">
        <v>3392.13</v>
      </c>
      <c r="H764" s="4">
        <v>48.531999999999996</v>
      </c>
    </row>
    <row r="765" spans="1:8" x14ac:dyDescent="0.25">
      <c r="A765">
        <v>1131.98</v>
      </c>
      <c r="B765">
        <v>464.32799999999997</v>
      </c>
      <c r="C765" s="6">
        <v>3391.56</v>
      </c>
      <c r="D765" s="6">
        <v>83.8155</v>
      </c>
      <c r="E765" s="5">
        <v>1131.98</v>
      </c>
      <c r="F765" s="5">
        <v>659.15899999999999</v>
      </c>
      <c r="G765" s="4">
        <v>3391.56</v>
      </c>
      <c r="H765" s="4">
        <v>74.992800000000003</v>
      </c>
    </row>
    <row r="766" spans="1:8" x14ac:dyDescent="0.25">
      <c r="A766">
        <v>1131.05</v>
      </c>
      <c r="B766">
        <v>500.02699999999999</v>
      </c>
      <c r="C766" s="6">
        <v>3391</v>
      </c>
      <c r="D766" s="6">
        <v>70.570999999999998</v>
      </c>
      <c r="E766" s="5">
        <v>1131.05</v>
      </c>
      <c r="F766" s="5">
        <v>679.93200000000002</v>
      </c>
      <c r="G766" s="4">
        <v>3391</v>
      </c>
      <c r="H766" s="4">
        <v>61.749600000000001</v>
      </c>
    </row>
    <row r="767" spans="1:8" x14ac:dyDescent="0.25">
      <c r="A767">
        <v>1130.1099999999999</v>
      </c>
      <c r="B767">
        <v>535.18499999999995</v>
      </c>
      <c r="C767" s="6">
        <v>3390.43</v>
      </c>
      <c r="D767" s="6">
        <v>70.560400000000001</v>
      </c>
      <c r="E767" s="5">
        <v>1130.1099999999999</v>
      </c>
      <c r="F767" s="5">
        <v>691.54300000000001</v>
      </c>
      <c r="G767" s="4">
        <v>3390.43</v>
      </c>
      <c r="H767" s="4">
        <v>92.610600000000005</v>
      </c>
    </row>
    <row r="768" spans="1:8" x14ac:dyDescent="0.25">
      <c r="A768">
        <v>1129.18</v>
      </c>
      <c r="B768">
        <v>550.35400000000004</v>
      </c>
      <c r="C768" s="6">
        <v>3389.86</v>
      </c>
      <c r="D768" s="6">
        <v>52.912399999999998</v>
      </c>
      <c r="E768" s="5">
        <v>1129.18</v>
      </c>
      <c r="F768" s="5">
        <v>707.77700000000004</v>
      </c>
      <c r="G768" s="4">
        <v>3389.86</v>
      </c>
      <c r="H768" s="4">
        <v>97.006200000000007</v>
      </c>
    </row>
    <row r="769" spans="1:8" x14ac:dyDescent="0.25">
      <c r="A769">
        <v>1128.24</v>
      </c>
      <c r="B769">
        <v>553.37699999999995</v>
      </c>
      <c r="C769" s="6">
        <v>3389.29</v>
      </c>
      <c r="D769" s="6">
        <v>44.0871</v>
      </c>
      <c r="E769" s="5">
        <v>1128.24</v>
      </c>
      <c r="F769" s="5">
        <v>716.24</v>
      </c>
      <c r="G769" s="4">
        <v>3389.29</v>
      </c>
      <c r="H769" s="4">
        <v>74.948099999999997</v>
      </c>
    </row>
    <row r="770" spans="1:8" x14ac:dyDescent="0.25">
      <c r="A770">
        <v>1127.3</v>
      </c>
      <c r="B770">
        <v>555.73099999999999</v>
      </c>
      <c r="C770" s="6">
        <v>3388.73</v>
      </c>
      <c r="D770" s="6">
        <v>39.672499999999999</v>
      </c>
      <c r="E770" s="5">
        <v>1127.3</v>
      </c>
      <c r="F770" s="5">
        <v>737.11099999999999</v>
      </c>
      <c r="G770" s="4">
        <v>3388.73</v>
      </c>
      <c r="H770" s="4">
        <v>88.161100000000005</v>
      </c>
    </row>
    <row r="771" spans="1:8" x14ac:dyDescent="0.25">
      <c r="A771">
        <v>1126.3699999999999</v>
      </c>
      <c r="B771">
        <v>561.66800000000001</v>
      </c>
      <c r="C771" s="6">
        <v>3388.16</v>
      </c>
      <c r="D771" s="6">
        <v>79.333200000000005</v>
      </c>
      <c r="E771" s="5">
        <v>1126.3699999999999</v>
      </c>
      <c r="F771" s="5">
        <v>773.99699999999996</v>
      </c>
      <c r="G771" s="4">
        <v>3388.16</v>
      </c>
      <c r="H771" s="4">
        <v>61.703600000000002</v>
      </c>
    </row>
    <row r="772" spans="1:8" x14ac:dyDescent="0.25">
      <c r="A772">
        <v>1125.43</v>
      </c>
      <c r="B772">
        <v>538.32799999999997</v>
      </c>
      <c r="C772" s="6">
        <v>3387.59</v>
      </c>
      <c r="D772" s="6">
        <v>70.507900000000006</v>
      </c>
      <c r="E772" s="5">
        <v>1125.43</v>
      </c>
      <c r="F772" s="5">
        <v>747.11900000000003</v>
      </c>
      <c r="G772" s="4">
        <v>3387.59</v>
      </c>
      <c r="H772" s="4">
        <v>74.914599999999993</v>
      </c>
    </row>
    <row r="773" spans="1:8" x14ac:dyDescent="0.25">
      <c r="A773">
        <v>1124.5</v>
      </c>
      <c r="B773">
        <v>560.16</v>
      </c>
      <c r="C773" s="6">
        <v>3387.03</v>
      </c>
      <c r="D773" s="6">
        <v>70.497399999999999</v>
      </c>
      <c r="E773" s="5">
        <v>1124.5</v>
      </c>
      <c r="F773" s="5">
        <v>766.76900000000001</v>
      </c>
      <c r="G773" s="4">
        <v>3387.03</v>
      </c>
      <c r="H773" s="4">
        <v>92.527799999999999</v>
      </c>
    </row>
    <row r="774" spans="1:8" x14ac:dyDescent="0.25">
      <c r="A774">
        <v>1123.56</v>
      </c>
      <c r="B774">
        <v>558.19000000000005</v>
      </c>
      <c r="C774" s="6">
        <v>3386.46</v>
      </c>
      <c r="D774" s="6">
        <v>79.297700000000006</v>
      </c>
      <c r="E774" s="5">
        <v>1123.56</v>
      </c>
      <c r="F774" s="5">
        <v>759.077</v>
      </c>
      <c r="G774" s="4">
        <v>3386.46</v>
      </c>
      <c r="H774" s="4">
        <v>66.081400000000002</v>
      </c>
    </row>
    <row r="775" spans="1:8" x14ac:dyDescent="0.25">
      <c r="A775">
        <v>1122.6199999999999</v>
      </c>
      <c r="B775">
        <v>560.09199999999998</v>
      </c>
      <c r="C775" s="6">
        <v>3385.89</v>
      </c>
      <c r="D775" s="6">
        <v>70.476299999999995</v>
      </c>
      <c r="E775" s="5">
        <v>1122.6199999999999</v>
      </c>
      <c r="F775" s="5">
        <v>724.54300000000001</v>
      </c>
      <c r="G775" s="4">
        <v>3385.89</v>
      </c>
      <c r="H775" s="4">
        <v>66.071600000000004</v>
      </c>
    </row>
    <row r="776" spans="1:8" x14ac:dyDescent="0.25">
      <c r="A776">
        <v>1121.68</v>
      </c>
      <c r="B776">
        <v>569.202</v>
      </c>
      <c r="C776" s="6">
        <v>3385.32</v>
      </c>
      <c r="D776" s="6">
        <v>70.465800000000002</v>
      </c>
      <c r="E776" s="5">
        <v>1121.68</v>
      </c>
      <c r="F776" s="5">
        <v>715.08500000000004</v>
      </c>
      <c r="G776" s="4">
        <v>3385.32</v>
      </c>
      <c r="H776" s="4">
        <v>74.869900000000001</v>
      </c>
    </row>
    <row r="777" spans="1:8" x14ac:dyDescent="0.25">
      <c r="A777">
        <v>1120.75</v>
      </c>
      <c r="B777">
        <v>549.87800000000004</v>
      </c>
      <c r="C777" s="6">
        <v>3384.75</v>
      </c>
      <c r="D777" s="6">
        <v>48.438000000000002</v>
      </c>
      <c r="E777" s="5">
        <v>1120.75</v>
      </c>
      <c r="F777" s="5">
        <v>713.43600000000004</v>
      </c>
      <c r="G777" s="4">
        <v>3384.75</v>
      </c>
      <c r="H777" s="4">
        <v>57.244900000000001</v>
      </c>
    </row>
    <row r="778" spans="1:8" x14ac:dyDescent="0.25">
      <c r="A778">
        <v>1119.81</v>
      </c>
      <c r="B778">
        <v>530.81799999999998</v>
      </c>
      <c r="C778" s="6">
        <v>3384.19</v>
      </c>
      <c r="D778" s="6">
        <v>83.653199999999998</v>
      </c>
      <c r="E778" s="5">
        <v>1119.81</v>
      </c>
      <c r="F778" s="5">
        <v>747.53700000000003</v>
      </c>
      <c r="G778" s="4">
        <v>3384.19</v>
      </c>
      <c r="H778" s="4">
        <v>79.250399999999999</v>
      </c>
    </row>
    <row r="779" spans="1:8" x14ac:dyDescent="0.25">
      <c r="A779">
        <v>1118.8699999999999</v>
      </c>
      <c r="B779">
        <v>524.851</v>
      </c>
      <c r="C779" s="6">
        <v>3383.62</v>
      </c>
      <c r="D779" s="6">
        <v>79.238600000000005</v>
      </c>
      <c r="E779" s="5">
        <v>1118.8699999999999</v>
      </c>
      <c r="F779" s="5">
        <v>781.02099999999996</v>
      </c>
      <c r="G779" s="4">
        <v>3383.62</v>
      </c>
      <c r="H779" s="4">
        <v>96.847200000000001</v>
      </c>
    </row>
    <row r="780" spans="1:8" x14ac:dyDescent="0.25">
      <c r="A780">
        <v>1117.93</v>
      </c>
      <c r="B780">
        <v>540.57500000000005</v>
      </c>
      <c r="C780" s="6">
        <v>3383.05</v>
      </c>
      <c r="D780" s="6">
        <v>66.022300000000001</v>
      </c>
      <c r="E780" s="5">
        <v>1117.93</v>
      </c>
      <c r="F780" s="5">
        <v>766.89</v>
      </c>
      <c r="G780" s="4">
        <v>3383.05</v>
      </c>
      <c r="H780" s="4">
        <v>44.014899999999997</v>
      </c>
    </row>
    <row r="781" spans="1:8" x14ac:dyDescent="0.25">
      <c r="A781">
        <v>1117</v>
      </c>
      <c r="B781">
        <v>555.13400000000001</v>
      </c>
      <c r="C781" s="6">
        <v>3382.48</v>
      </c>
      <c r="D781" s="6">
        <v>92.417400000000001</v>
      </c>
      <c r="E781" s="5">
        <v>1117</v>
      </c>
      <c r="F781" s="5">
        <v>791.88199999999995</v>
      </c>
      <c r="G781" s="4">
        <v>3382.48</v>
      </c>
      <c r="H781" s="4">
        <v>88.016599999999997</v>
      </c>
    </row>
    <row r="782" spans="1:8" x14ac:dyDescent="0.25">
      <c r="A782">
        <v>1116.06</v>
      </c>
      <c r="B782">
        <v>569.15499999999997</v>
      </c>
      <c r="C782" s="6">
        <v>3381.91</v>
      </c>
      <c r="D782" s="6">
        <v>66.002600000000001</v>
      </c>
      <c r="E782" s="5">
        <v>1116.06</v>
      </c>
      <c r="F782" s="5">
        <v>777.77099999999996</v>
      </c>
      <c r="G782" s="4">
        <v>3381.91</v>
      </c>
      <c r="H782" s="4">
        <v>83.603300000000004</v>
      </c>
    </row>
    <row r="783" spans="1:8" x14ac:dyDescent="0.25">
      <c r="A783">
        <v>1115.1199999999999</v>
      </c>
      <c r="B783">
        <v>600.02700000000004</v>
      </c>
      <c r="C783" s="6">
        <v>3381.35</v>
      </c>
      <c r="D783" s="6">
        <v>70.392300000000006</v>
      </c>
      <c r="E783" s="5">
        <v>1115.1199999999999</v>
      </c>
      <c r="F783" s="5">
        <v>760.77300000000002</v>
      </c>
      <c r="G783" s="4">
        <v>3381.35</v>
      </c>
      <c r="H783" s="4">
        <v>61.593200000000003</v>
      </c>
    </row>
    <row r="784" spans="1:8" x14ac:dyDescent="0.25">
      <c r="A784">
        <v>1114.18</v>
      </c>
      <c r="B784">
        <v>611.79999999999995</v>
      </c>
      <c r="C784" s="6">
        <v>3380.78</v>
      </c>
      <c r="D784" s="6">
        <v>79.179500000000004</v>
      </c>
      <c r="E784" s="5">
        <v>1114.18</v>
      </c>
      <c r="F784" s="5">
        <v>761.30100000000004</v>
      </c>
      <c r="G784" s="4">
        <v>3380.78</v>
      </c>
      <c r="H784" s="4">
        <v>83.578400000000002</v>
      </c>
    </row>
    <row r="785" spans="1:8" x14ac:dyDescent="0.25">
      <c r="A785">
        <v>1113.24</v>
      </c>
      <c r="B785">
        <v>610.26700000000005</v>
      </c>
      <c r="C785" s="6">
        <v>3380.21</v>
      </c>
      <c r="D785" s="6">
        <v>74.769499999999994</v>
      </c>
      <c r="E785" s="5">
        <v>1113.24</v>
      </c>
      <c r="F785" s="5">
        <v>756.74099999999999</v>
      </c>
      <c r="G785" s="4">
        <v>3380.21</v>
      </c>
      <c r="H785" s="4">
        <v>87.964100000000002</v>
      </c>
    </row>
    <row r="786" spans="1:8" x14ac:dyDescent="0.25">
      <c r="A786">
        <v>1112.3</v>
      </c>
      <c r="B786">
        <v>584.96199999999999</v>
      </c>
      <c r="C786" s="6">
        <v>3379.64</v>
      </c>
      <c r="D786" s="6">
        <v>96.746099999999998</v>
      </c>
      <c r="E786" s="5">
        <v>1112.3</v>
      </c>
      <c r="F786" s="5">
        <v>743.56100000000004</v>
      </c>
      <c r="G786" s="4">
        <v>3379.64</v>
      </c>
      <c r="H786" s="4">
        <v>92.348500000000001</v>
      </c>
    </row>
    <row r="787" spans="1:8" x14ac:dyDescent="0.25">
      <c r="A787">
        <v>1111.3699999999999</v>
      </c>
      <c r="B787">
        <v>604.71900000000005</v>
      </c>
      <c r="C787" s="6">
        <v>3379.07</v>
      </c>
      <c r="D787" s="6">
        <v>92.334699999999998</v>
      </c>
      <c r="E787" s="5">
        <v>1111.3699999999999</v>
      </c>
      <c r="F787" s="5">
        <v>733.91899999999998</v>
      </c>
      <c r="G787" s="4">
        <v>3379.07</v>
      </c>
      <c r="H787" s="4">
        <v>70.350300000000004</v>
      </c>
    </row>
    <row r="788" spans="1:8" x14ac:dyDescent="0.25">
      <c r="A788">
        <v>1110.43</v>
      </c>
      <c r="B788">
        <v>631.79499999999996</v>
      </c>
      <c r="C788" s="6">
        <v>3378.5</v>
      </c>
      <c r="D788" s="6">
        <v>65.9435</v>
      </c>
      <c r="E788" s="5">
        <v>1110.43</v>
      </c>
      <c r="F788" s="5">
        <v>708.37199999999996</v>
      </c>
      <c r="G788" s="4">
        <v>3378.5</v>
      </c>
      <c r="H788" s="4">
        <v>74.736000000000004</v>
      </c>
    </row>
    <row r="789" spans="1:8" x14ac:dyDescent="0.25">
      <c r="A789">
        <v>1109.49</v>
      </c>
      <c r="B789">
        <v>596.25900000000001</v>
      </c>
      <c r="C789" s="6">
        <v>3377.94</v>
      </c>
      <c r="D789" s="6">
        <v>52.747</v>
      </c>
      <c r="E789" s="5">
        <v>1109.49</v>
      </c>
      <c r="F789" s="5">
        <v>724.34900000000005</v>
      </c>
      <c r="G789" s="4">
        <v>3377.94</v>
      </c>
      <c r="H789" s="4">
        <v>79.120400000000004</v>
      </c>
    </row>
    <row r="790" spans="1:8" x14ac:dyDescent="0.25">
      <c r="A790">
        <v>1108.55</v>
      </c>
      <c r="B790">
        <v>604.11500000000001</v>
      </c>
      <c r="C790" s="6">
        <v>3377.37</v>
      </c>
      <c r="D790" s="6">
        <v>105.47799999999999</v>
      </c>
      <c r="E790" s="5">
        <v>1108.55</v>
      </c>
      <c r="F790" s="5">
        <v>754.64599999999996</v>
      </c>
      <c r="G790" s="4">
        <v>3377.37</v>
      </c>
      <c r="H790" s="4">
        <v>87.898499999999999</v>
      </c>
    </row>
    <row r="791" spans="1:8" x14ac:dyDescent="0.25">
      <c r="A791">
        <v>1107.6099999999999</v>
      </c>
      <c r="B791">
        <v>608.86599999999999</v>
      </c>
      <c r="C791" s="6">
        <v>3376.8</v>
      </c>
      <c r="D791" s="6">
        <v>92.279600000000002</v>
      </c>
      <c r="E791" s="5">
        <v>1107.6099999999999</v>
      </c>
      <c r="F791" s="5">
        <v>773.71500000000003</v>
      </c>
      <c r="G791" s="4">
        <v>3376.8</v>
      </c>
      <c r="H791" s="4">
        <v>114.251</v>
      </c>
    </row>
    <row r="792" spans="1:8" x14ac:dyDescent="0.25">
      <c r="A792">
        <v>1106.67</v>
      </c>
      <c r="B792">
        <v>605.46400000000006</v>
      </c>
      <c r="C792" s="6">
        <v>3376.23</v>
      </c>
      <c r="D792" s="6">
        <v>65.904200000000003</v>
      </c>
      <c r="E792" s="5">
        <v>1106.67</v>
      </c>
      <c r="F792" s="5">
        <v>804.93700000000001</v>
      </c>
      <c r="G792" s="4">
        <v>3376.23</v>
      </c>
      <c r="H792" s="4">
        <v>105.447</v>
      </c>
    </row>
    <row r="793" spans="1:8" x14ac:dyDescent="0.25">
      <c r="A793">
        <v>1105.73</v>
      </c>
      <c r="B793">
        <v>620.07600000000002</v>
      </c>
      <c r="C793" s="6">
        <v>3375.66</v>
      </c>
      <c r="D793" s="6">
        <v>52.715499999999999</v>
      </c>
      <c r="E793" s="5">
        <v>1105.73</v>
      </c>
      <c r="F793" s="5">
        <v>808.28300000000002</v>
      </c>
      <c r="G793" s="4">
        <v>3375.66</v>
      </c>
      <c r="H793" s="4">
        <v>52.715499999999999</v>
      </c>
    </row>
    <row r="794" spans="1:8" x14ac:dyDescent="0.25">
      <c r="A794">
        <v>1104.79</v>
      </c>
      <c r="B794">
        <v>612.29600000000005</v>
      </c>
      <c r="C794" s="6">
        <v>3375.09</v>
      </c>
      <c r="D794" s="6">
        <v>87.846000000000004</v>
      </c>
      <c r="E794" s="5">
        <v>1104.79</v>
      </c>
      <c r="F794" s="5">
        <v>778.64800000000002</v>
      </c>
      <c r="G794" s="4">
        <v>3375.09</v>
      </c>
      <c r="H794" s="4">
        <v>65.884500000000003</v>
      </c>
    </row>
    <row r="795" spans="1:8" x14ac:dyDescent="0.25">
      <c r="A795">
        <v>1103.8499999999999</v>
      </c>
      <c r="B795">
        <v>639.447</v>
      </c>
      <c r="C795" s="6">
        <v>3374.52</v>
      </c>
      <c r="D795" s="6">
        <v>70.266300000000001</v>
      </c>
      <c r="E795" s="5">
        <v>1103.8499999999999</v>
      </c>
      <c r="F795" s="5">
        <v>798.72199999999998</v>
      </c>
      <c r="G795" s="4">
        <v>3374.52</v>
      </c>
      <c r="H795" s="4">
        <v>79.049599999999998</v>
      </c>
    </row>
    <row r="796" spans="1:8" x14ac:dyDescent="0.25">
      <c r="A796">
        <v>1102.9100000000001</v>
      </c>
      <c r="B796">
        <v>629.16099999999994</v>
      </c>
      <c r="C796" s="6">
        <v>3373.95</v>
      </c>
      <c r="D796" s="6">
        <v>74.646799999999999</v>
      </c>
      <c r="E796" s="5">
        <v>1102.9100000000001</v>
      </c>
      <c r="F796" s="5">
        <v>786.40499999999997</v>
      </c>
      <c r="G796" s="4">
        <v>3373.95</v>
      </c>
      <c r="H796" s="4">
        <v>92.210800000000006</v>
      </c>
    </row>
    <row r="797" spans="1:8" x14ac:dyDescent="0.25">
      <c r="A797">
        <v>1101.97</v>
      </c>
      <c r="B797">
        <v>605.50199999999995</v>
      </c>
      <c r="C797" s="6">
        <v>3373.38</v>
      </c>
      <c r="D797" s="6">
        <v>87.806700000000006</v>
      </c>
      <c r="E797" s="5">
        <v>1101.97</v>
      </c>
      <c r="F797" s="5">
        <v>800.60199999999998</v>
      </c>
      <c r="G797" s="4">
        <v>3373.38</v>
      </c>
      <c r="H797" s="4">
        <v>74.6357</v>
      </c>
    </row>
    <row r="798" spans="1:8" x14ac:dyDescent="0.25">
      <c r="A798">
        <v>1101.03</v>
      </c>
      <c r="B798">
        <v>610.05399999999997</v>
      </c>
      <c r="C798" s="6">
        <v>3372.81</v>
      </c>
      <c r="D798" s="6">
        <v>83.403899999999993</v>
      </c>
      <c r="E798" s="5">
        <v>1101.03</v>
      </c>
      <c r="F798" s="5">
        <v>825.41700000000003</v>
      </c>
      <c r="G798" s="4">
        <v>3372.81</v>
      </c>
      <c r="H798" s="4">
        <v>79.014200000000002</v>
      </c>
    </row>
    <row r="799" spans="1:8" x14ac:dyDescent="0.25">
      <c r="A799">
        <v>1100.08</v>
      </c>
      <c r="B799">
        <v>607.91200000000003</v>
      </c>
      <c r="C799" s="6">
        <v>3372.24</v>
      </c>
      <c r="D799" s="6">
        <v>105.337</v>
      </c>
      <c r="E799" s="5">
        <v>1100.08</v>
      </c>
      <c r="F799" s="5">
        <v>836.44100000000003</v>
      </c>
      <c r="G799" s="4">
        <v>3372.24</v>
      </c>
      <c r="H799" s="4">
        <v>30.723199999999999</v>
      </c>
    </row>
    <row r="800" spans="1:8" x14ac:dyDescent="0.25">
      <c r="A800">
        <v>1099.1400000000001</v>
      </c>
      <c r="B800">
        <v>629.37199999999996</v>
      </c>
      <c r="C800" s="6">
        <v>3371.67</v>
      </c>
      <c r="D800" s="6">
        <v>61.437199999999997</v>
      </c>
      <c r="E800" s="5">
        <v>1099.1400000000001</v>
      </c>
      <c r="F800" s="5">
        <v>839.69899999999996</v>
      </c>
      <c r="G800" s="4">
        <v>3371.67</v>
      </c>
      <c r="H800" s="4">
        <v>57.0488</v>
      </c>
    </row>
    <row r="801" spans="1:8" x14ac:dyDescent="0.25">
      <c r="A801">
        <v>1098.2</v>
      </c>
      <c r="B801">
        <v>629.16300000000001</v>
      </c>
      <c r="C801" s="6">
        <v>3371.1</v>
      </c>
      <c r="D801" s="6">
        <v>57.040300000000002</v>
      </c>
      <c r="E801" s="5">
        <v>1098.2</v>
      </c>
      <c r="F801" s="5">
        <v>840.09</v>
      </c>
      <c r="G801" s="4">
        <v>3371.1</v>
      </c>
      <c r="H801" s="4">
        <v>48.264899999999997</v>
      </c>
    </row>
    <row r="802" spans="1:8" x14ac:dyDescent="0.25">
      <c r="A802">
        <v>1097.26</v>
      </c>
      <c r="B802">
        <v>635.59699999999998</v>
      </c>
      <c r="C802" s="6">
        <v>3370.53</v>
      </c>
      <c r="D802" s="6">
        <v>35.096499999999999</v>
      </c>
      <c r="E802" s="5">
        <v>1097.26</v>
      </c>
      <c r="F802" s="5">
        <v>833.64300000000003</v>
      </c>
      <c r="G802" s="4">
        <v>3370.53</v>
      </c>
      <c r="H802" s="4">
        <v>70.192899999999995</v>
      </c>
    </row>
    <row r="803" spans="1:8" x14ac:dyDescent="0.25">
      <c r="A803">
        <v>1096.32</v>
      </c>
      <c r="B803">
        <v>649.83500000000004</v>
      </c>
      <c r="C803" s="6">
        <v>3369.96</v>
      </c>
      <c r="D803" s="6">
        <v>100.887</v>
      </c>
      <c r="E803" s="5">
        <v>1096.32</v>
      </c>
      <c r="F803" s="5">
        <v>873.02099999999996</v>
      </c>
      <c r="G803" s="4">
        <v>3369.96</v>
      </c>
      <c r="H803" s="4">
        <v>39.477600000000002</v>
      </c>
    </row>
    <row r="804" spans="1:8" x14ac:dyDescent="0.25">
      <c r="A804">
        <v>1095.3800000000001</v>
      </c>
      <c r="B804">
        <v>688.33799999999997</v>
      </c>
      <c r="C804" s="6">
        <v>3369.39</v>
      </c>
      <c r="D804" s="6">
        <v>35.085999999999999</v>
      </c>
      <c r="E804" s="5">
        <v>1095.3800000000001</v>
      </c>
      <c r="F804" s="5">
        <v>882.947</v>
      </c>
      <c r="G804" s="4">
        <v>3369.39</v>
      </c>
      <c r="H804" s="4">
        <v>43.857500000000002</v>
      </c>
    </row>
    <row r="805" spans="1:8" x14ac:dyDescent="0.25">
      <c r="A805">
        <v>1094.44</v>
      </c>
      <c r="B805">
        <v>705.60799999999995</v>
      </c>
      <c r="C805" s="6">
        <v>3368.82</v>
      </c>
      <c r="D805" s="6">
        <v>65.776399999999995</v>
      </c>
      <c r="E805" s="5">
        <v>1094.44</v>
      </c>
      <c r="F805" s="5">
        <v>868.71</v>
      </c>
      <c r="G805" s="4">
        <v>3368.82</v>
      </c>
      <c r="H805" s="4">
        <v>74.546599999999998</v>
      </c>
    </row>
    <row r="806" spans="1:8" x14ac:dyDescent="0.25">
      <c r="A806">
        <v>1093.49</v>
      </c>
      <c r="B806">
        <v>718.10799999999995</v>
      </c>
      <c r="C806" s="6">
        <v>3368.25</v>
      </c>
      <c r="D806" s="6">
        <v>113.995</v>
      </c>
      <c r="E806" s="5">
        <v>1093.49</v>
      </c>
      <c r="F806" s="5">
        <v>834.81399999999996</v>
      </c>
      <c r="G806" s="4">
        <v>3368.25</v>
      </c>
      <c r="H806" s="4">
        <v>43.8444</v>
      </c>
    </row>
    <row r="807" spans="1:8" x14ac:dyDescent="0.25">
      <c r="A807">
        <v>1092.55</v>
      </c>
      <c r="B807">
        <v>735.94500000000005</v>
      </c>
      <c r="C807" s="6">
        <v>3367.68</v>
      </c>
      <c r="D807" s="6">
        <v>61.372999999999998</v>
      </c>
      <c r="E807" s="5">
        <v>1092.55</v>
      </c>
      <c r="F807" s="5">
        <v>838.29</v>
      </c>
      <c r="G807" s="4">
        <v>3367.68</v>
      </c>
      <c r="H807" s="4">
        <v>61.372999999999998</v>
      </c>
    </row>
    <row r="808" spans="1:8" x14ac:dyDescent="0.25">
      <c r="A808">
        <v>1091.6099999999999</v>
      </c>
      <c r="B808">
        <v>738.37599999999998</v>
      </c>
      <c r="C808" s="6">
        <v>3367.11</v>
      </c>
      <c r="D808" s="6">
        <v>78.896299999999997</v>
      </c>
      <c r="E808" s="5">
        <v>1091.6099999999999</v>
      </c>
      <c r="F808" s="5">
        <v>862.11400000000003</v>
      </c>
      <c r="G808" s="4">
        <v>3367.11</v>
      </c>
      <c r="H808" s="4">
        <v>78.896299999999997</v>
      </c>
    </row>
    <row r="809" spans="1:8" x14ac:dyDescent="0.25">
      <c r="A809">
        <v>1090.67</v>
      </c>
      <c r="B809">
        <v>705.76</v>
      </c>
      <c r="C809" s="6">
        <v>3366.54</v>
      </c>
      <c r="D809" s="6">
        <v>109.562</v>
      </c>
      <c r="E809" s="5">
        <v>1090.67</v>
      </c>
      <c r="F809" s="5">
        <v>878.98900000000003</v>
      </c>
      <c r="G809" s="4">
        <v>3366.54</v>
      </c>
      <c r="H809" s="4">
        <v>83.266999999999996</v>
      </c>
    </row>
    <row r="810" spans="1:8" x14ac:dyDescent="0.25">
      <c r="A810">
        <v>1089.72</v>
      </c>
      <c r="B810">
        <v>694.29700000000003</v>
      </c>
      <c r="C810" s="6">
        <v>3365.97</v>
      </c>
      <c r="D810" s="6">
        <v>48.2</v>
      </c>
      <c r="E810" s="5">
        <v>1089.72</v>
      </c>
      <c r="F810" s="5">
        <v>903.45699999999999</v>
      </c>
      <c r="G810" s="4">
        <v>3365.97</v>
      </c>
      <c r="H810" s="4">
        <v>78.872799999999998</v>
      </c>
    </row>
    <row r="811" spans="1:8" x14ac:dyDescent="0.25">
      <c r="A811">
        <v>1088.78</v>
      </c>
      <c r="B811">
        <v>680.95</v>
      </c>
      <c r="C811" s="6">
        <v>3365.4</v>
      </c>
      <c r="D811" s="6">
        <v>96.3857</v>
      </c>
      <c r="E811" s="5">
        <v>1088.78</v>
      </c>
      <c r="F811" s="5">
        <v>930.84500000000003</v>
      </c>
      <c r="G811" s="4">
        <v>3365.4</v>
      </c>
      <c r="H811" s="4">
        <v>70.098699999999994</v>
      </c>
    </row>
    <row r="812" spans="1:8" x14ac:dyDescent="0.25">
      <c r="A812">
        <v>1087.8399999999999</v>
      </c>
      <c r="B812">
        <v>705.83299999999997</v>
      </c>
      <c r="C812" s="6">
        <v>3364.83</v>
      </c>
      <c r="D812" s="6">
        <v>87.610200000000006</v>
      </c>
      <c r="E812" s="5">
        <v>1087.8399999999999</v>
      </c>
      <c r="F812" s="5">
        <v>933.63</v>
      </c>
      <c r="G812" s="4">
        <v>3364.83</v>
      </c>
      <c r="H812" s="4">
        <v>78.849199999999996</v>
      </c>
    </row>
    <row r="813" spans="1:8" x14ac:dyDescent="0.25">
      <c r="A813">
        <v>1086.8900000000001</v>
      </c>
      <c r="B813">
        <v>710.48299999999995</v>
      </c>
      <c r="C813" s="6">
        <v>3364.26</v>
      </c>
      <c r="D813" s="6">
        <v>100.73699999999999</v>
      </c>
      <c r="E813" s="5">
        <v>1086.8900000000001</v>
      </c>
      <c r="F813" s="5">
        <v>906.66</v>
      </c>
      <c r="G813" s="4">
        <v>3364.26</v>
      </c>
      <c r="H813" s="4">
        <v>87.597099999999998</v>
      </c>
    </row>
    <row r="814" spans="1:8" x14ac:dyDescent="0.25">
      <c r="A814">
        <v>1085.95</v>
      </c>
      <c r="B814">
        <v>733.86599999999999</v>
      </c>
      <c r="C814" s="6">
        <v>3363.69</v>
      </c>
      <c r="D814" s="6">
        <v>48.171199999999999</v>
      </c>
      <c r="E814" s="5">
        <v>1085.95</v>
      </c>
      <c r="F814" s="5">
        <v>860.49300000000005</v>
      </c>
      <c r="G814" s="4">
        <v>3363.69</v>
      </c>
      <c r="H814" s="4">
        <v>61.308799999999998</v>
      </c>
    </row>
    <row r="815" spans="1:8" x14ac:dyDescent="0.25">
      <c r="A815">
        <v>1085.01</v>
      </c>
      <c r="B815">
        <v>731.14200000000005</v>
      </c>
      <c r="C815" s="6">
        <v>3363.12</v>
      </c>
      <c r="D815" s="6">
        <v>83.192400000000006</v>
      </c>
      <c r="E815" s="5">
        <v>1085.01</v>
      </c>
      <c r="F815" s="5">
        <v>880.15800000000002</v>
      </c>
      <c r="G815" s="4">
        <v>3363.12</v>
      </c>
      <c r="H815" s="4">
        <v>100.70699999999999</v>
      </c>
    </row>
    <row r="816" spans="1:8" x14ac:dyDescent="0.25">
      <c r="A816">
        <v>1084.06</v>
      </c>
      <c r="B816">
        <v>712.62900000000002</v>
      </c>
      <c r="C816" s="6">
        <v>3362.55</v>
      </c>
      <c r="D816" s="6">
        <v>105.069</v>
      </c>
      <c r="E816" s="5">
        <v>1084.06</v>
      </c>
      <c r="F816" s="5">
        <v>920.74199999999996</v>
      </c>
      <c r="G816" s="4">
        <v>3362.55</v>
      </c>
      <c r="H816" s="4">
        <v>91.9358</v>
      </c>
    </row>
    <row r="817" spans="1:8" x14ac:dyDescent="0.25">
      <c r="A817">
        <v>1083.1199999999999</v>
      </c>
      <c r="B817">
        <v>715.13599999999997</v>
      </c>
      <c r="C817" s="6">
        <v>3361.98</v>
      </c>
      <c r="D817" s="6">
        <v>70.035899999999998</v>
      </c>
      <c r="E817" s="5">
        <v>1083.1199999999999</v>
      </c>
      <c r="F817" s="5">
        <v>917.61099999999999</v>
      </c>
      <c r="G817" s="4">
        <v>3361.98</v>
      </c>
      <c r="H817" s="4">
        <v>78.790300000000002</v>
      </c>
    </row>
    <row r="818" spans="1:8" x14ac:dyDescent="0.25">
      <c r="A818">
        <v>1082.17</v>
      </c>
      <c r="B818">
        <v>719.76499999999999</v>
      </c>
      <c r="C818" s="6">
        <v>3361.4</v>
      </c>
      <c r="D818" s="6">
        <v>70.025400000000005</v>
      </c>
      <c r="E818" s="5">
        <v>1082.17</v>
      </c>
      <c r="F818" s="5">
        <v>932.56700000000001</v>
      </c>
      <c r="G818" s="4">
        <v>3361.4</v>
      </c>
      <c r="H818" s="4">
        <v>78.778599999999997</v>
      </c>
    </row>
    <row r="819" spans="1:8" x14ac:dyDescent="0.25">
      <c r="A819">
        <v>1081.23</v>
      </c>
      <c r="B819">
        <v>730.68</v>
      </c>
      <c r="C819" s="6">
        <v>3360.83</v>
      </c>
      <c r="D819" s="6">
        <v>105.02200000000001</v>
      </c>
      <c r="E819" s="5">
        <v>1081.23</v>
      </c>
      <c r="F819" s="5">
        <v>956.86699999999996</v>
      </c>
      <c r="G819" s="4">
        <v>3360.83</v>
      </c>
      <c r="H819" s="4">
        <v>52.511200000000002</v>
      </c>
    </row>
    <row r="820" spans="1:8" x14ac:dyDescent="0.25">
      <c r="A820">
        <v>1080.29</v>
      </c>
      <c r="B820">
        <v>738.36</v>
      </c>
      <c r="C820" s="6">
        <v>3360.26</v>
      </c>
      <c r="D820" s="6">
        <v>78.754999999999995</v>
      </c>
      <c r="E820" s="5">
        <v>1080.29</v>
      </c>
      <c r="F820" s="5">
        <v>935.40200000000004</v>
      </c>
      <c r="G820" s="4">
        <v>3360.26</v>
      </c>
      <c r="H820" s="4">
        <v>105.00700000000001</v>
      </c>
    </row>
    <row r="821" spans="1:8" x14ac:dyDescent="0.25">
      <c r="A821">
        <v>1079.3399999999999</v>
      </c>
      <c r="B821">
        <v>782.34500000000003</v>
      </c>
      <c r="C821" s="6">
        <v>3359.69</v>
      </c>
      <c r="D821" s="6">
        <v>113.74</v>
      </c>
      <c r="E821" s="5">
        <v>1079.3399999999999</v>
      </c>
      <c r="F821" s="5">
        <v>961.01199999999994</v>
      </c>
      <c r="G821" s="4">
        <v>3359.69</v>
      </c>
      <c r="H821" s="4">
        <v>61.244799999999998</v>
      </c>
    </row>
    <row r="822" spans="1:8" x14ac:dyDescent="0.25">
      <c r="A822">
        <v>1078.4000000000001</v>
      </c>
      <c r="B822">
        <v>785.78399999999999</v>
      </c>
      <c r="C822" s="6">
        <v>3359.12</v>
      </c>
      <c r="D822" s="6">
        <v>100.601</v>
      </c>
      <c r="E822" s="5">
        <v>1078.4000000000001</v>
      </c>
      <c r="F822" s="5">
        <v>971.75300000000004</v>
      </c>
      <c r="G822" s="4">
        <v>3359.12</v>
      </c>
      <c r="H822" s="4">
        <v>65.6096</v>
      </c>
    </row>
    <row r="823" spans="1:8" x14ac:dyDescent="0.25">
      <c r="A823">
        <v>1077.45</v>
      </c>
      <c r="B823">
        <v>769.65300000000002</v>
      </c>
      <c r="C823" s="6">
        <v>3358.55</v>
      </c>
      <c r="D823" s="6">
        <v>78.719700000000003</v>
      </c>
      <c r="E823" s="5">
        <v>1077.45</v>
      </c>
      <c r="F823" s="5">
        <v>1003.53</v>
      </c>
      <c r="G823" s="4">
        <v>3358.55</v>
      </c>
      <c r="H823" s="4">
        <v>78.719700000000003</v>
      </c>
    </row>
    <row r="824" spans="1:8" x14ac:dyDescent="0.25">
      <c r="A824">
        <v>1076.51</v>
      </c>
      <c r="B824">
        <v>777.16300000000001</v>
      </c>
      <c r="C824" s="6">
        <v>3357.98</v>
      </c>
      <c r="D824" s="6">
        <v>91.825999999999993</v>
      </c>
      <c r="E824" s="5">
        <v>1076.51</v>
      </c>
      <c r="F824" s="5">
        <v>1036.74</v>
      </c>
      <c r="G824" s="4">
        <v>3357.98</v>
      </c>
      <c r="H824" s="4">
        <v>74.335300000000004</v>
      </c>
    </row>
    <row r="825" spans="1:8" x14ac:dyDescent="0.25">
      <c r="A825">
        <v>1075.56</v>
      </c>
      <c r="B825">
        <v>773.60299999999995</v>
      </c>
      <c r="C825" s="6">
        <v>3357.4</v>
      </c>
      <c r="D825" s="6">
        <v>43.720100000000002</v>
      </c>
      <c r="E825" s="5">
        <v>1075.56</v>
      </c>
      <c r="F825" s="5">
        <v>1038.7</v>
      </c>
      <c r="G825" s="4">
        <v>3357.4</v>
      </c>
      <c r="H825" s="4">
        <v>113.672</v>
      </c>
    </row>
    <row r="826" spans="1:8" x14ac:dyDescent="0.25">
      <c r="A826">
        <v>1074.6199999999999</v>
      </c>
      <c r="B826">
        <v>765.54600000000005</v>
      </c>
      <c r="C826" s="6">
        <v>3356.83</v>
      </c>
      <c r="D826" s="6">
        <v>83.055800000000005</v>
      </c>
      <c r="E826" s="5">
        <v>1074.6199999999999</v>
      </c>
      <c r="F826" s="5">
        <v>1075.08</v>
      </c>
      <c r="G826" s="4">
        <v>3356.83</v>
      </c>
      <c r="H826" s="4">
        <v>65.570400000000006</v>
      </c>
    </row>
    <row r="827" spans="1:8" x14ac:dyDescent="0.25">
      <c r="A827">
        <v>1073.67</v>
      </c>
      <c r="B827">
        <v>782.048</v>
      </c>
      <c r="C827" s="6">
        <v>3356.26</v>
      </c>
      <c r="D827" s="6">
        <v>74.302000000000007</v>
      </c>
      <c r="E827" s="5">
        <v>1073.67</v>
      </c>
      <c r="F827" s="5">
        <v>1070.73</v>
      </c>
      <c r="G827" s="4">
        <v>3356.26</v>
      </c>
      <c r="H827" s="4">
        <v>52.448399999999999</v>
      </c>
    </row>
    <row r="828" spans="1:8" x14ac:dyDescent="0.25">
      <c r="A828">
        <v>1072.72</v>
      </c>
      <c r="B828">
        <v>778.73099999999999</v>
      </c>
      <c r="C828" s="6">
        <v>3355.69</v>
      </c>
      <c r="D828" s="6">
        <v>74.290899999999993</v>
      </c>
      <c r="E828" s="5">
        <v>1072.72</v>
      </c>
      <c r="F828" s="5">
        <v>1052.45</v>
      </c>
      <c r="G828" s="4">
        <v>3355.69</v>
      </c>
      <c r="H828" s="4">
        <v>78.660899999999998</v>
      </c>
    </row>
    <row r="829" spans="1:8" x14ac:dyDescent="0.25">
      <c r="A829">
        <v>1071.78</v>
      </c>
      <c r="B829">
        <v>796.43</v>
      </c>
      <c r="C829" s="6">
        <v>3355.12</v>
      </c>
      <c r="D829" s="6">
        <v>91.757300000000001</v>
      </c>
      <c r="E829" s="5">
        <v>1071.78</v>
      </c>
      <c r="F829" s="5">
        <v>1064.3599999999999</v>
      </c>
      <c r="G829" s="4">
        <v>3355.12</v>
      </c>
      <c r="H829" s="4">
        <v>104.866</v>
      </c>
    </row>
    <row r="830" spans="1:8" x14ac:dyDescent="0.25">
      <c r="A830">
        <v>1070.83</v>
      </c>
      <c r="B830">
        <v>795.96299999999997</v>
      </c>
      <c r="C830" s="6">
        <v>3354.54</v>
      </c>
      <c r="D830" s="6">
        <v>100.48099999999999</v>
      </c>
      <c r="E830" s="5">
        <v>1070.83</v>
      </c>
      <c r="F830" s="5">
        <v>1045.33</v>
      </c>
      <c r="G830" s="4">
        <v>3354.54</v>
      </c>
      <c r="H830" s="4">
        <v>83.006100000000004</v>
      </c>
    </row>
    <row r="831" spans="1:8" x14ac:dyDescent="0.25">
      <c r="A831">
        <v>1069.8900000000001</v>
      </c>
      <c r="B831">
        <v>832.68100000000004</v>
      </c>
      <c r="C831" s="6">
        <v>3353.97</v>
      </c>
      <c r="D831" s="6">
        <v>91.729900000000001</v>
      </c>
      <c r="E831" s="5">
        <v>1069.8900000000001</v>
      </c>
      <c r="F831" s="5">
        <v>1053.96</v>
      </c>
      <c r="G831" s="4">
        <v>3353.97</v>
      </c>
      <c r="H831" s="4">
        <v>82.993700000000004</v>
      </c>
    </row>
    <row r="832" spans="1:8" x14ac:dyDescent="0.25">
      <c r="A832">
        <v>1068.94</v>
      </c>
      <c r="B832">
        <v>897.98800000000006</v>
      </c>
      <c r="C832" s="6">
        <v>3353.4</v>
      </c>
      <c r="D832" s="6">
        <v>96.083600000000004</v>
      </c>
      <c r="E832" s="5">
        <v>1068.94</v>
      </c>
      <c r="F832" s="5">
        <v>1087.75</v>
      </c>
      <c r="G832" s="4">
        <v>3353.4</v>
      </c>
      <c r="H832" s="4">
        <v>56.776699999999998</v>
      </c>
    </row>
    <row r="833" spans="1:8" x14ac:dyDescent="0.25">
      <c r="A833">
        <v>1067.99</v>
      </c>
      <c r="B833">
        <v>927.17100000000005</v>
      </c>
      <c r="C833" s="6">
        <v>3352.83</v>
      </c>
      <c r="D833" s="6">
        <v>61.134999999999998</v>
      </c>
      <c r="E833" s="5">
        <v>1067.99</v>
      </c>
      <c r="F833" s="5">
        <v>1114.4100000000001</v>
      </c>
      <c r="G833" s="4">
        <v>3352.83</v>
      </c>
      <c r="H833" s="4">
        <v>87.335700000000003</v>
      </c>
    </row>
    <row r="834" spans="1:8" x14ac:dyDescent="0.25">
      <c r="A834">
        <v>1067.05</v>
      </c>
      <c r="B834">
        <v>969.32100000000003</v>
      </c>
      <c r="C834" s="6">
        <v>3352.25</v>
      </c>
      <c r="D834" s="6">
        <v>65.492000000000004</v>
      </c>
      <c r="E834" s="5">
        <v>1067.05</v>
      </c>
      <c r="F834" s="5">
        <v>1174.99</v>
      </c>
      <c r="G834" s="4">
        <v>3352.25</v>
      </c>
      <c r="H834" s="4">
        <v>87.322599999999994</v>
      </c>
    </row>
    <row r="835" spans="1:8" x14ac:dyDescent="0.25">
      <c r="A835">
        <v>1066.0999999999999</v>
      </c>
      <c r="B835">
        <v>1003.64</v>
      </c>
      <c r="C835" s="6">
        <v>3351.68</v>
      </c>
      <c r="D835" s="6">
        <v>78.578599999999994</v>
      </c>
      <c r="E835" s="5">
        <v>1066.0999999999999</v>
      </c>
      <c r="F835" s="5">
        <v>1170.54</v>
      </c>
      <c r="G835" s="4">
        <v>3351.68</v>
      </c>
      <c r="H835" s="4">
        <v>48.020299999999999</v>
      </c>
    </row>
    <row r="836" spans="1:8" x14ac:dyDescent="0.25">
      <c r="A836">
        <v>1065.1500000000001</v>
      </c>
      <c r="B836">
        <v>996.71799999999996</v>
      </c>
      <c r="C836" s="6">
        <v>3351.11</v>
      </c>
      <c r="D836" s="6">
        <v>82.931700000000006</v>
      </c>
      <c r="E836" s="5">
        <v>1065.1500000000001</v>
      </c>
      <c r="F836" s="5">
        <v>1176.25</v>
      </c>
      <c r="G836" s="4">
        <v>3351.11</v>
      </c>
      <c r="H836" s="4">
        <v>74.202100000000002</v>
      </c>
    </row>
    <row r="837" spans="1:8" x14ac:dyDescent="0.25">
      <c r="A837">
        <v>1064.2</v>
      </c>
      <c r="B837">
        <v>998.46299999999997</v>
      </c>
      <c r="C837" s="6">
        <v>3350.54</v>
      </c>
      <c r="D837" s="6">
        <v>91.6477</v>
      </c>
      <c r="E837" s="5">
        <v>1064.2</v>
      </c>
      <c r="F837" s="5">
        <v>1152.8</v>
      </c>
      <c r="G837" s="4">
        <v>3350.54</v>
      </c>
      <c r="H837" s="4">
        <v>96.011799999999994</v>
      </c>
    </row>
    <row r="838" spans="1:8" x14ac:dyDescent="0.25">
      <c r="A838">
        <v>1063.26</v>
      </c>
      <c r="B838">
        <v>989.98199999999997</v>
      </c>
      <c r="C838" s="6">
        <v>3349.96</v>
      </c>
      <c r="D838" s="6">
        <v>100.361</v>
      </c>
      <c r="E838" s="5">
        <v>1063.26</v>
      </c>
      <c r="F838" s="5">
        <v>1141.93</v>
      </c>
      <c r="G838" s="4">
        <v>3349.96</v>
      </c>
      <c r="H838" s="4">
        <v>113.452</v>
      </c>
    </row>
    <row r="839" spans="1:8" x14ac:dyDescent="0.25">
      <c r="A839">
        <v>1062.31</v>
      </c>
      <c r="B839">
        <v>989.66099999999994</v>
      </c>
      <c r="C839" s="6">
        <v>3349.39</v>
      </c>
      <c r="D839" s="6">
        <v>109.072</v>
      </c>
      <c r="E839" s="5">
        <v>1062.31</v>
      </c>
      <c r="F839" s="5">
        <v>1150.3399999999999</v>
      </c>
      <c r="G839" s="4">
        <v>3349.39</v>
      </c>
      <c r="H839" s="4">
        <v>52.354399999999998</v>
      </c>
    </row>
    <row r="840" spans="1:8" x14ac:dyDescent="0.25">
      <c r="A840">
        <v>1061.3599999999999</v>
      </c>
      <c r="B840">
        <v>998.06200000000001</v>
      </c>
      <c r="C840" s="6">
        <v>3348.82</v>
      </c>
      <c r="D840" s="6">
        <v>91.606499999999997</v>
      </c>
      <c r="E840" s="5">
        <v>1061.3599999999999</v>
      </c>
      <c r="F840" s="5">
        <v>1196.68</v>
      </c>
      <c r="G840" s="4">
        <v>3348.82</v>
      </c>
      <c r="H840" s="4">
        <v>69.795500000000004</v>
      </c>
    </row>
    <row r="841" spans="1:8" x14ac:dyDescent="0.25">
      <c r="A841">
        <v>1060.4100000000001</v>
      </c>
      <c r="B841">
        <v>981.15</v>
      </c>
      <c r="C841" s="6">
        <v>3348.24</v>
      </c>
      <c r="D841" s="6">
        <v>69.784999999999997</v>
      </c>
      <c r="E841" s="5">
        <v>1060.4100000000001</v>
      </c>
      <c r="F841" s="5">
        <v>1269.23</v>
      </c>
      <c r="G841" s="4">
        <v>3348.24</v>
      </c>
      <c r="H841" s="4">
        <v>56.700299999999999</v>
      </c>
    </row>
    <row r="842" spans="1:8" x14ac:dyDescent="0.25">
      <c r="A842">
        <v>1059.46</v>
      </c>
      <c r="B842">
        <v>1024.3</v>
      </c>
      <c r="C842" s="6">
        <v>3347.67</v>
      </c>
      <c r="D842" s="6">
        <v>74.135499999999993</v>
      </c>
      <c r="E842" s="5">
        <v>1059.46</v>
      </c>
      <c r="F842" s="5">
        <v>1327.34</v>
      </c>
      <c r="G842" s="4">
        <v>3347.67</v>
      </c>
      <c r="H842" s="4">
        <v>65.413700000000006</v>
      </c>
    </row>
    <row r="843" spans="1:8" x14ac:dyDescent="0.25">
      <c r="A843">
        <v>1058.52</v>
      </c>
      <c r="B843">
        <v>1056.44</v>
      </c>
      <c r="C843" s="6">
        <v>3347.1</v>
      </c>
      <c r="D843" s="6">
        <v>74.124399999999994</v>
      </c>
      <c r="E843" s="5">
        <v>1058.52</v>
      </c>
      <c r="F843" s="5">
        <v>1363.49</v>
      </c>
      <c r="G843" s="4">
        <v>3347.1</v>
      </c>
      <c r="H843" s="4">
        <v>69.764200000000002</v>
      </c>
    </row>
    <row r="844" spans="1:8" x14ac:dyDescent="0.25">
      <c r="A844">
        <v>1057.57</v>
      </c>
      <c r="B844">
        <v>1091.97</v>
      </c>
      <c r="C844" s="6">
        <v>3346.52</v>
      </c>
      <c r="D844" s="6">
        <v>82.832499999999996</v>
      </c>
      <c r="E844" s="5">
        <v>1057.57</v>
      </c>
      <c r="F844" s="5">
        <v>1386.33</v>
      </c>
      <c r="G844" s="4">
        <v>3346.52</v>
      </c>
      <c r="H844" s="4">
        <v>108.99</v>
      </c>
    </row>
    <row r="845" spans="1:8" x14ac:dyDescent="0.25">
      <c r="A845">
        <v>1056.6199999999999</v>
      </c>
      <c r="B845">
        <v>1143.46</v>
      </c>
      <c r="C845" s="6">
        <v>3345.95</v>
      </c>
      <c r="D845" s="6">
        <v>108.974</v>
      </c>
      <c r="E845" s="5">
        <v>1056.6199999999999</v>
      </c>
      <c r="F845" s="5">
        <v>1376.77</v>
      </c>
      <c r="G845" s="4">
        <v>3345.95</v>
      </c>
      <c r="H845" s="4">
        <v>74.102199999999996</v>
      </c>
    </row>
    <row r="846" spans="1:8" x14ac:dyDescent="0.25">
      <c r="A846">
        <v>1055.67</v>
      </c>
      <c r="B846">
        <v>1168.26</v>
      </c>
      <c r="C846" s="6">
        <v>3345.38</v>
      </c>
      <c r="D846" s="6">
        <v>56.657899999999998</v>
      </c>
      <c r="E846" s="5">
        <v>1055.67</v>
      </c>
      <c r="F846" s="5">
        <v>1374.52</v>
      </c>
      <c r="G846" s="4">
        <v>3345.38</v>
      </c>
      <c r="H846" s="4">
        <v>108.958</v>
      </c>
    </row>
    <row r="847" spans="1:8" x14ac:dyDescent="0.25">
      <c r="A847">
        <v>1054.72</v>
      </c>
      <c r="B847">
        <v>1197.76</v>
      </c>
      <c r="C847" s="6">
        <v>3344.8</v>
      </c>
      <c r="D847" s="6">
        <v>65.364800000000002</v>
      </c>
      <c r="E847" s="5">
        <v>1054.72</v>
      </c>
      <c r="F847" s="5">
        <v>1377.13</v>
      </c>
      <c r="G847" s="4">
        <v>3344.8</v>
      </c>
      <c r="H847" s="4">
        <v>61.007100000000001</v>
      </c>
    </row>
    <row r="848" spans="1:8" x14ac:dyDescent="0.25">
      <c r="A848">
        <v>1053.77</v>
      </c>
      <c r="B848">
        <v>1215.33</v>
      </c>
      <c r="C848" s="6">
        <v>3344.23</v>
      </c>
      <c r="D848" s="6">
        <v>65.355000000000004</v>
      </c>
      <c r="E848" s="5">
        <v>1053.77</v>
      </c>
      <c r="F848" s="5">
        <v>1405.83</v>
      </c>
      <c r="G848" s="4">
        <v>3344.23</v>
      </c>
      <c r="H848" s="4">
        <v>100.211</v>
      </c>
    </row>
    <row r="849" spans="1:8" x14ac:dyDescent="0.25">
      <c r="A849">
        <v>1052.82</v>
      </c>
      <c r="B849">
        <v>1219.3800000000001</v>
      </c>
      <c r="C849" s="6">
        <v>3343.65</v>
      </c>
      <c r="D849" s="6">
        <v>95.839600000000004</v>
      </c>
      <c r="E849" s="5">
        <v>1052.82</v>
      </c>
      <c r="F849" s="5">
        <v>1457.75</v>
      </c>
      <c r="G849" s="4">
        <v>3343.65</v>
      </c>
      <c r="H849" s="4">
        <v>43.563499999999998</v>
      </c>
    </row>
    <row r="850" spans="1:8" x14ac:dyDescent="0.25">
      <c r="A850">
        <v>1051.8699999999999</v>
      </c>
      <c r="B850">
        <v>1223.57</v>
      </c>
      <c r="C850" s="6">
        <v>3343.08</v>
      </c>
      <c r="D850" s="6">
        <v>100.181</v>
      </c>
      <c r="E850" s="5">
        <v>1051.8699999999999</v>
      </c>
      <c r="F850" s="5">
        <v>1498.64</v>
      </c>
      <c r="G850" s="4">
        <v>3343.08</v>
      </c>
      <c r="H850" s="4">
        <v>78.402500000000003</v>
      </c>
    </row>
    <row r="851" spans="1:8" x14ac:dyDescent="0.25">
      <c r="A851">
        <v>1050.92</v>
      </c>
      <c r="B851">
        <v>1234.05</v>
      </c>
      <c r="C851" s="6">
        <v>3342.51</v>
      </c>
      <c r="D851" s="6">
        <v>78.390799999999999</v>
      </c>
      <c r="E851" s="5">
        <v>1050.92</v>
      </c>
      <c r="F851" s="5">
        <v>1530.69</v>
      </c>
      <c r="G851" s="4">
        <v>3342.51</v>
      </c>
      <c r="H851" s="4">
        <v>74.035700000000006</v>
      </c>
    </row>
    <row r="852" spans="1:8" x14ac:dyDescent="0.25">
      <c r="A852">
        <v>1049.97</v>
      </c>
      <c r="B852">
        <v>1238.5999999999999</v>
      </c>
      <c r="C852" s="6">
        <v>3341.93</v>
      </c>
      <c r="D852" s="6">
        <v>82.733500000000006</v>
      </c>
      <c r="E852" s="5">
        <v>1049.97</v>
      </c>
      <c r="F852" s="5">
        <v>1565.97</v>
      </c>
      <c r="G852" s="4">
        <v>3341.93</v>
      </c>
      <c r="H852" s="4">
        <v>121.923</v>
      </c>
    </row>
    <row r="853" spans="1:8" x14ac:dyDescent="0.25">
      <c r="A853">
        <v>1049.02</v>
      </c>
      <c r="B853">
        <v>1251.01</v>
      </c>
      <c r="C853" s="6">
        <v>3341.36</v>
      </c>
      <c r="D853" s="6">
        <v>121.905</v>
      </c>
      <c r="E853" s="5">
        <v>1049.02</v>
      </c>
      <c r="F853" s="5">
        <v>1564.1</v>
      </c>
      <c r="G853" s="4">
        <v>3341.36</v>
      </c>
      <c r="H853" s="4">
        <v>95.782300000000006</v>
      </c>
    </row>
    <row r="854" spans="1:8" x14ac:dyDescent="0.25">
      <c r="A854">
        <v>1048.07</v>
      </c>
      <c r="B854">
        <v>1302.9000000000001</v>
      </c>
      <c r="C854" s="6">
        <v>3340.78</v>
      </c>
      <c r="D854" s="6">
        <v>82.708699999999993</v>
      </c>
      <c r="E854" s="5">
        <v>1048.07</v>
      </c>
      <c r="F854" s="5">
        <v>1574.59</v>
      </c>
      <c r="G854" s="4">
        <v>3340.78</v>
      </c>
      <c r="H854" s="4">
        <v>65.296300000000002</v>
      </c>
    </row>
    <row r="855" spans="1:8" x14ac:dyDescent="0.25">
      <c r="A855">
        <v>1047.1199999999999</v>
      </c>
      <c r="B855">
        <v>1357.98</v>
      </c>
      <c r="C855" s="6">
        <v>3340.21</v>
      </c>
      <c r="D855" s="6">
        <v>95.753600000000006</v>
      </c>
      <c r="E855" s="5">
        <v>1047.1199999999999</v>
      </c>
      <c r="F855" s="5">
        <v>1608.46</v>
      </c>
      <c r="G855" s="4">
        <v>3340.21</v>
      </c>
      <c r="H855" s="4">
        <v>113.163</v>
      </c>
    </row>
    <row r="856" spans="1:8" x14ac:dyDescent="0.25">
      <c r="A856">
        <v>1046.17</v>
      </c>
      <c r="B856">
        <v>1416.47</v>
      </c>
      <c r="C856" s="6">
        <v>3339.63</v>
      </c>
      <c r="D856" s="6">
        <v>117.498</v>
      </c>
      <c r="E856" s="5">
        <v>1046.17</v>
      </c>
      <c r="F856" s="5">
        <v>1633.59</v>
      </c>
      <c r="G856" s="4">
        <v>3339.63</v>
      </c>
      <c r="H856" s="4">
        <v>100.09099999999999</v>
      </c>
    </row>
    <row r="857" spans="1:8" x14ac:dyDescent="0.25">
      <c r="A857">
        <v>1045.22</v>
      </c>
      <c r="B857">
        <v>1460.74</v>
      </c>
      <c r="C857" s="6">
        <v>3339.06</v>
      </c>
      <c r="D857" s="6">
        <v>78.320400000000006</v>
      </c>
      <c r="E857" s="5">
        <v>1045.22</v>
      </c>
      <c r="F857" s="5">
        <v>1671.77</v>
      </c>
      <c r="G857" s="4">
        <v>3339.06</v>
      </c>
      <c r="H857" s="4">
        <v>91.373800000000003</v>
      </c>
    </row>
    <row r="858" spans="1:8" x14ac:dyDescent="0.25">
      <c r="A858">
        <v>1044.27</v>
      </c>
      <c r="B858">
        <v>1447.93</v>
      </c>
      <c r="C858" s="6">
        <v>3338.49</v>
      </c>
      <c r="D858" s="6">
        <v>87.009699999999995</v>
      </c>
      <c r="E858" s="5">
        <v>1044.27</v>
      </c>
      <c r="F858" s="5">
        <v>1703.5</v>
      </c>
      <c r="G858" s="4">
        <v>3338.49</v>
      </c>
      <c r="H858" s="4">
        <v>100.06100000000001</v>
      </c>
    </row>
    <row r="859" spans="1:8" x14ac:dyDescent="0.25">
      <c r="A859">
        <v>1043.32</v>
      </c>
      <c r="B859">
        <v>1482.52</v>
      </c>
      <c r="C859" s="6">
        <v>3337.91</v>
      </c>
      <c r="D859" s="6">
        <v>69.597300000000004</v>
      </c>
      <c r="E859" s="5">
        <v>1043.32</v>
      </c>
      <c r="F859" s="5">
        <v>1721.07</v>
      </c>
      <c r="G859" s="4">
        <v>3337.91</v>
      </c>
      <c r="H859" s="4">
        <v>78.296999999999997</v>
      </c>
    </row>
    <row r="860" spans="1:8" x14ac:dyDescent="0.25">
      <c r="A860">
        <v>1042.3699999999999</v>
      </c>
      <c r="B860">
        <v>1494.13</v>
      </c>
      <c r="C860" s="6">
        <v>3337.34</v>
      </c>
      <c r="D860" s="6">
        <v>69.5869</v>
      </c>
      <c r="E860" s="5">
        <v>1042.3699999999999</v>
      </c>
      <c r="F860" s="5">
        <v>1738.22</v>
      </c>
      <c r="G860" s="4">
        <v>3337.34</v>
      </c>
      <c r="H860" s="4">
        <v>86.983599999999996</v>
      </c>
    </row>
    <row r="861" spans="1:8" x14ac:dyDescent="0.25">
      <c r="A861">
        <v>1041.42</v>
      </c>
      <c r="B861">
        <v>1504.03</v>
      </c>
      <c r="C861" s="6">
        <v>3336.76</v>
      </c>
      <c r="D861" s="6">
        <v>69.576499999999996</v>
      </c>
      <c r="E861" s="5">
        <v>1041.42</v>
      </c>
      <c r="F861" s="5">
        <v>1733.51</v>
      </c>
      <c r="G861" s="4">
        <v>3336.76</v>
      </c>
      <c r="H861" s="4">
        <v>86.970600000000005</v>
      </c>
    </row>
    <row r="862" spans="1:8" x14ac:dyDescent="0.25">
      <c r="A862">
        <v>1040.46</v>
      </c>
      <c r="B862">
        <v>1546.15</v>
      </c>
      <c r="C862" s="6">
        <v>3336.19</v>
      </c>
      <c r="D862" s="6">
        <v>78.261799999999994</v>
      </c>
      <c r="E862" s="5">
        <v>1040.46</v>
      </c>
      <c r="F862" s="5">
        <v>1761.06</v>
      </c>
      <c r="G862" s="4">
        <v>3336.19</v>
      </c>
      <c r="H862" s="4">
        <v>113.045</v>
      </c>
    </row>
    <row r="863" spans="1:8" x14ac:dyDescent="0.25">
      <c r="A863">
        <v>1039.51</v>
      </c>
      <c r="B863">
        <v>1531.48</v>
      </c>
      <c r="C863" s="6">
        <v>3335.61</v>
      </c>
      <c r="D863" s="6">
        <v>52.166699999999999</v>
      </c>
      <c r="E863" s="5">
        <v>1039.51</v>
      </c>
      <c r="F863" s="5">
        <v>1817.86</v>
      </c>
      <c r="G863" s="4">
        <v>3335.61</v>
      </c>
      <c r="H863" s="4">
        <v>99.9863</v>
      </c>
    </row>
    <row r="864" spans="1:8" x14ac:dyDescent="0.25">
      <c r="A864">
        <v>1038.56</v>
      </c>
      <c r="B864">
        <v>1546.07</v>
      </c>
      <c r="C864" s="6">
        <v>3335.04</v>
      </c>
      <c r="D864" s="6">
        <v>82.584999999999994</v>
      </c>
      <c r="E864" s="5">
        <v>1038.56</v>
      </c>
      <c r="F864" s="5">
        <v>1831.01</v>
      </c>
      <c r="G864" s="4">
        <v>3335.04</v>
      </c>
      <c r="H864" s="4">
        <v>95.624700000000004</v>
      </c>
    </row>
    <row r="865" spans="1:8" x14ac:dyDescent="0.25">
      <c r="A865">
        <v>1037.6099999999999</v>
      </c>
      <c r="B865">
        <v>1576.61</v>
      </c>
      <c r="C865" s="6">
        <v>3334.46</v>
      </c>
      <c r="D865" s="6">
        <v>104.30200000000001</v>
      </c>
      <c r="E865" s="5">
        <v>1037.6099999999999</v>
      </c>
      <c r="F865" s="5">
        <v>1883.22</v>
      </c>
      <c r="G865" s="4">
        <v>3334.46</v>
      </c>
      <c r="H865" s="4">
        <v>104.30200000000001</v>
      </c>
    </row>
    <row r="866" spans="1:8" x14ac:dyDescent="0.25">
      <c r="A866">
        <v>1036.6600000000001</v>
      </c>
      <c r="B866">
        <v>1622.12</v>
      </c>
      <c r="C866" s="6">
        <v>3333.89</v>
      </c>
      <c r="D866" s="6">
        <v>104.28700000000001</v>
      </c>
      <c r="E866" s="5">
        <v>1036.6600000000001</v>
      </c>
      <c r="F866" s="5">
        <v>1916.27</v>
      </c>
      <c r="G866" s="4">
        <v>3333.89</v>
      </c>
      <c r="H866" s="4">
        <v>78.215000000000003</v>
      </c>
    </row>
    <row r="867" spans="1:8" x14ac:dyDescent="0.25">
      <c r="A867">
        <v>1035.7</v>
      </c>
      <c r="B867">
        <v>1676.88</v>
      </c>
      <c r="C867" s="6">
        <v>3333.31</v>
      </c>
      <c r="D867" s="6">
        <v>91.237099999999998</v>
      </c>
      <c r="E867" s="5">
        <v>1035.7</v>
      </c>
      <c r="F867" s="5">
        <v>1947.65</v>
      </c>
      <c r="G867" s="4">
        <v>3333.31</v>
      </c>
      <c r="H867" s="4">
        <v>73.858599999999996</v>
      </c>
    </row>
    <row r="868" spans="1:8" x14ac:dyDescent="0.25">
      <c r="A868">
        <v>1034.75</v>
      </c>
      <c r="B868">
        <v>1731.55</v>
      </c>
      <c r="C868" s="6">
        <v>3332.73</v>
      </c>
      <c r="D868" s="6">
        <v>82.535499999999999</v>
      </c>
      <c r="E868" s="5">
        <v>1034.75</v>
      </c>
      <c r="F868" s="5">
        <v>1968.9</v>
      </c>
      <c r="G868" s="4">
        <v>3332.73</v>
      </c>
      <c r="H868" s="4">
        <v>82.535499999999999</v>
      </c>
    </row>
    <row r="869" spans="1:8" x14ac:dyDescent="0.25">
      <c r="A869">
        <v>1033.8</v>
      </c>
      <c r="B869">
        <v>1765.46</v>
      </c>
      <c r="C869" s="6">
        <v>3332.16</v>
      </c>
      <c r="D869" s="6">
        <v>99.896500000000003</v>
      </c>
      <c r="E869" s="5">
        <v>1033.8</v>
      </c>
      <c r="F869" s="5">
        <v>2034.81</v>
      </c>
      <c r="G869" s="4">
        <v>3332.16</v>
      </c>
      <c r="H869" s="4">
        <v>95.553100000000001</v>
      </c>
    </row>
    <row r="870" spans="1:8" x14ac:dyDescent="0.25">
      <c r="A870">
        <v>1032.8499999999999</v>
      </c>
      <c r="B870">
        <v>1823.82</v>
      </c>
      <c r="C870" s="6">
        <v>3331.58</v>
      </c>
      <c r="D870" s="6">
        <v>82.510800000000003</v>
      </c>
      <c r="E870" s="5">
        <v>1032.8499999999999</v>
      </c>
      <c r="F870" s="5">
        <v>2086.54</v>
      </c>
      <c r="G870" s="4">
        <v>3331.58</v>
      </c>
      <c r="H870" s="4">
        <v>99.881500000000003</v>
      </c>
    </row>
    <row r="871" spans="1:8" x14ac:dyDescent="0.25">
      <c r="A871">
        <v>1031.8900000000001</v>
      </c>
      <c r="B871">
        <v>1882.17</v>
      </c>
      <c r="C871" s="6">
        <v>3331.01</v>
      </c>
      <c r="D871" s="6">
        <v>69.472399999999993</v>
      </c>
      <c r="E871" s="5">
        <v>1031.8900000000001</v>
      </c>
      <c r="F871" s="5">
        <v>2168.62</v>
      </c>
      <c r="G871" s="4">
        <v>3331.01</v>
      </c>
      <c r="H871" s="4">
        <v>86.840500000000006</v>
      </c>
    </row>
    <row r="872" spans="1:8" x14ac:dyDescent="0.25">
      <c r="A872">
        <v>1030.94</v>
      </c>
      <c r="B872">
        <v>1972.88</v>
      </c>
      <c r="C872" s="6">
        <v>3330.43</v>
      </c>
      <c r="D872" s="6">
        <v>108.53400000000001</v>
      </c>
      <c r="E872" s="5">
        <v>1030.94</v>
      </c>
      <c r="F872" s="5">
        <v>2239.2199999999998</v>
      </c>
      <c r="G872" s="4">
        <v>3330.43</v>
      </c>
      <c r="H872" s="4">
        <v>78.1447</v>
      </c>
    </row>
    <row r="873" spans="1:8" x14ac:dyDescent="0.25">
      <c r="A873">
        <v>1029.99</v>
      </c>
      <c r="B873">
        <v>2067.73</v>
      </c>
      <c r="C873" s="6">
        <v>3329.86</v>
      </c>
      <c r="D873" s="6">
        <v>108.518</v>
      </c>
      <c r="E873" s="5">
        <v>1029.99</v>
      </c>
      <c r="F873" s="5">
        <v>2319.9899999999998</v>
      </c>
      <c r="G873" s="4">
        <v>3329.86</v>
      </c>
      <c r="H873" s="4">
        <v>95.495900000000006</v>
      </c>
    </row>
    <row r="874" spans="1:8" x14ac:dyDescent="0.25">
      <c r="A874">
        <v>1029.03</v>
      </c>
      <c r="B874">
        <v>2140.7600000000002</v>
      </c>
      <c r="C874" s="6">
        <v>3329.28</v>
      </c>
      <c r="D874" s="6">
        <v>56.420999999999999</v>
      </c>
      <c r="E874" s="5">
        <v>1029.03</v>
      </c>
      <c r="F874" s="5">
        <v>2352.6</v>
      </c>
      <c r="G874" s="4">
        <v>3329.28</v>
      </c>
      <c r="H874" s="4">
        <v>91.141499999999994</v>
      </c>
    </row>
    <row r="875" spans="1:8" x14ac:dyDescent="0.25">
      <c r="A875">
        <v>1028.08</v>
      </c>
      <c r="B875">
        <v>2193.9</v>
      </c>
      <c r="C875" s="6">
        <v>3328.7</v>
      </c>
      <c r="D875" s="6">
        <v>99.806700000000006</v>
      </c>
      <c r="E875" s="5">
        <v>1028.08</v>
      </c>
      <c r="F875" s="5">
        <v>2422.35</v>
      </c>
      <c r="G875" s="4">
        <v>3328.7</v>
      </c>
      <c r="H875" s="4">
        <v>104.146</v>
      </c>
    </row>
    <row r="876" spans="1:8" x14ac:dyDescent="0.25">
      <c r="A876">
        <v>1027.1199999999999</v>
      </c>
      <c r="B876">
        <v>2228.9</v>
      </c>
      <c r="C876" s="6">
        <v>3328.13</v>
      </c>
      <c r="D876" s="6">
        <v>86.775499999999994</v>
      </c>
      <c r="E876" s="5">
        <v>1027.1199999999999</v>
      </c>
      <c r="F876" s="5">
        <v>2463.9299999999998</v>
      </c>
      <c r="G876" s="4">
        <v>3328.13</v>
      </c>
      <c r="H876" s="4">
        <v>86.775499999999994</v>
      </c>
    </row>
    <row r="877" spans="1:8" x14ac:dyDescent="0.25">
      <c r="A877">
        <v>1026.17</v>
      </c>
      <c r="B877">
        <v>2265.12</v>
      </c>
      <c r="C877" s="6">
        <v>3327.55</v>
      </c>
      <c r="D877" s="6">
        <v>130.14400000000001</v>
      </c>
      <c r="E877" s="5">
        <v>1026.17</v>
      </c>
      <c r="F877" s="5">
        <v>2545.11</v>
      </c>
      <c r="G877" s="4">
        <v>3327.55</v>
      </c>
      <c r="H877" s="4">
        <v>78.086200000000005</v>
      </c>
    </row>
    <row r="878" spans="1:8" x14ac:dyDescent="0.25">
      <c r="A878">
        <v>1025.22</v>
      </c>
      <c r="B878">
        <v>2349.21</v>
      </c>
      <c r="C878" s="6">
        <v>3326.97</v>
      </c>
      <c r="D878" s="6">
        <v>108.437</v>
      </c>
      <c r="E878" s="5">
        <v>1025.22</v>
      </c>
      <c r="F878" s="5">
        <v>2595.1799999999998</v>
      </c>
      <c r="G878" s="4">
        <v>3326.97</v>
      </c>
      <c r="H878" s="4">
        <v>78.0745</v>
      </c>
    </row>
    <row r="879" spans="1:8" x14ac:dyDescent="0.25">
      <c r="A879">
        <v>1024.26</v>
      </c>
      <c r="B879">
        <v>2444.15</v>
      </c>
      <c r="C879" s="6">
        <v>3326.4</v>
      </c>
      <c r="D879" s="6">
        <v>69.389200000000002</v>
      </c>
      <c r="E879" s="5">
        <v>1024.26</v>
      </c>
      <c r="F879" s="5">
        <v>2732.89</v>
      </c>
      <c r="G879" s="4">
        <v>3326.4</v>
      </c>
      <c r="H879" s="4">
        <v>91.073300000000003</v>
      </c>
    </row>
    <row r="880" spans="1:8" x14ac:dyDescent="0.25">
      <c r="A880">
        <v>1023.31</v>
      </c>
      <c r="B880">
        <v>2550.9299999999998</v>
      </c>
      <c r="C880" s="6">
        <v>3325.82</v>
      </c>
      <c r="D880" s="6">
        <v>52.034100000000002</v>
      </c>
      <c r="E880" s="5">
        <v>1023.31</v>
      </c>
      <c r="F880" s="5">
        <v>2884.15</v>
      </c>
      <c r="G880" s="4">
        <v>3325.82</v>
      </c>
      <c r="H880" s="4">
        <v>104.068</v>
      </c>
    </row>
    <row r="881" spans="1:8" x14ac:dyDescent="0.25">
      <c r="A881">
        <v>1022.35</v>
      </c>
      <c r="B881">
        <v>2652.4</v>
      </c>
      <c r="C881" s="6">
        <v>3325.24</v>
      </c>
      <c r="D881" s="6">
        <v>104.053</v>
      </c>
      <c r="E881" s="5">
        <v>1022.35</v>
      </c>
      <c r="F881" s="5">
        <v>3040.26</v>
      </c>
      <c r="G881" s="4">
        <v>3325.24</v>
      </c>
      <c r="H881" s="4">
        <v>86.710499999999996</v>
      </c>
    </row>
    <row r="882" spans="1:8" x14ac:dyDescent="0.25">
      <c r="A882">
        <v>1021.4</v>
      </c>
      <c r="B882">
        <v>2766.43</v>
      </c>
      <c r="C882" s="6">
        <v>3324.67</v>
      </c>
      <c r="D882" s="6">
        <v>156.05500000000001</v>
      </c>
      <c r="E882" s="5">
        <v>1021.4</v>
      </c>
      <c r="F882" s="5">
        <v>3180.98</v>
      </c>
      <c r="G882" s="4">
        <v>3324.67</v>
      </c>
      <c r="H882" s="4">
        <v>91.032399999999996</v>
      </c>
    </row>
    <row r="883" spans="1:8" x14ac:dyDescent="0.25">
      <c r="A883">
        <v>1020.44</v>
      </c>
      <c r="B883">
        <v>2926.19</v>
      </c>
      <c r="C883" s="6">
        <v>3324.09</v>
      </c>
      <c r="D883" s="6">
        <v>47.676499999999997</v>
      </c>
      <c r="E883" s="5">
        <v>1020.44</v>
      </c>
      <c r="F883" s="5">
        <v>3353.12</v>
      </c>
      <c r="G883" s="4">
        <v>3324.09</v>
      </c>
      <c r="H883" s="4">
        <v>82.350300000000004</v>
      </c>
    </row>
    <row r="884" spans="1:8" x14ac:dyDescent="0.25">
      <c r="A884">
        <v>1019.49</v>
      </c>
      <c r="B884">
        <v>3100.57</v>
      </c>
      <c r="C884" s="6">
        <v>3323.51</v>
      </c>
      <c r="D884" s="6">
        <v>73.6708</v>
      </c>
      <c r="E884" s="5">
        <v>1019.49</v>
      </c>
      <c r="F884" s="5">
        <v>3469.18</v>
      </c>
      <c r="G884" s="4">
        <v>3323.51</v>
      </c>
      <c r="H884" s="4">
        <v>86.671499999999995</v>
      </c>
    </row>
    <row r="885" spans="1:8" x14ac:dyDescent="0.25">
      <c r="A885">
        <v>1018.53</v>
      </c>
      <c r="B885">
        <v>3325.75</v>
      </c>
      <c r="C885" s="6">
        <v>3322.94</v>
      </c>
      <c r="D885" s="6">
        <v>82.325599999999994</v>
      </c>
      <c r="E885" s="5">
        <v>1018.53</v>
      </c>
      <c r="F885" s="5">
        <v>3597.29</v>
      </c>
      <c r="G885" s="4">
        <v>3322.94</v>
      </c>
      <c r="H885" s="4">
        <v>64.993899999999996</v>
      </c>
    </row>
    <row r="886" spans="1:8" x14ac:dyDescent="0.25">
      <c r="A886">
        <v>1017.57</v>
      </c>
      <c r="B886">
        <v>3536.34</v>
      </c>
      <c r="C886" s="6">
        <v>3322.36</v>
      </c>
      <c r="D886" s="6">
        <v>103.97499999999999</v>
      </c>
      <c r="E886" s="5">
        <v>1017.57</v>
      </c>
      <c r="F886" s="5">
        <v>3721.74</v>
      </c>
      <c r="G886" s="4">
        <v>3322.36</v>
      </c>
      <c r="H886" s="4">
        <v>60.651899999999998</v>
      </c>
    </row>
    <row r="887" spans="1:8" x14ac:dyDescent="0.25">
      <c r="A887">
        <v>1016.62</v>
      </c>
      <c r="B887">
        <v>3697.37</v>
      </c>
      <c r="C887" s="6">
        <v>3321.78</v>
      </c>
      <c r="D887" s="6">
        <v>60.642800000000001</v>
      </c>
      <c r="E887" s="5">
        <v>1016.62</v>
      </c>
      <c r="F887" s="5">
        <v>3898.97</v>
      </c>
      <c r="G887" s="4">
        <v>3321.78</v>
      </c>
      <c r="H887" s="4">
        <v>43.316299999999998</v>
      </c>
    </row>
    <row r="888" spans="1:8" x14ac:dyDescent="0.25">
      <c r="A888">
        <v>1015.66</v>
      </c>
      <c r="B888">
        <v>3805.12</v>
      </c>
      <c r="C888" s="6">
        <v>3321.21</v>
      </c>
      <c r="D888" s="6">
        <v>121.267</v>
      </c>
      <c r="E888" s="5">
        <v>1015.66</v>
      </c>
      <c r="F888" s="5">
        <v>4066.82</v>
      </c>
      <c r="G888" s="4">
        <v>3321.21</v>
      </c>
      <c r="H888" s="4">
        <v>64.964699999999993</v>
      </c>
    </row>
    <row r="889" spans="1:8" x14ac:dyDescent="0.25">
      <c r="A889">
        <v>1014.71</v>
      </c>
      <c r="B889">
        <v>3877.72</v>
      </c>
      <c r="C889" s="6">
        <v>3320.63</v>
      </c>
      <c r="D889" s="6">
        <v>64.954899999999995</v>
      </c>
      <c r="E889" s="5">
        <v>1014.71</v>
      </c>
      <c r="F889" s="5">
        <v>4230.95</v>
      </c>
      <c r="G889" s="4">
        <v>3320.63</v>
      </c>
      <c r="H889" s="4">
        <v>103.928</v>
      </c>
    </row>
    <row r="890" spans="1:8" x14ac:dyDescent="0.25">
      <c r="A890">
        <v>1013.75</v>
      </c>
      <c r="B890">
        <v>3962.5</v>
      </c>
      <c r="C890" s="6">
        <v>3320.05</v>
      </c>
      <c r="D890" s="6">
        <v>121.23099999999999</v>
      </c>
      <c r="E890" s="5">
        <v>1013.75</v>
      </c>
      <c r="F890" s="5">
        <v>4362.49</v>
      </c>
      <c r="G890" s="4">
        <v>3320.05</v>
      </c>
      <c r="H890" s="4">
        <v>64.9452</v>
      </c>
    </row>
    <row r="891" spans="1:8" x14ac:dyDescent="0.25">
      <c r="A891">
        <v>1012.79</v>
      </c>
      <c r="B891">
        <v>4039.65</v>
      </c>
      <c r="C891" s="6">
        <v>3319.47</v>
      </c>
      <c r="D891" s="6">
        <v>129.87100000000001</v>
      </c>
      <c r="E891" s="5">
        <v>1012.79</v>
      </c>
      <c r="F891" s="5">
        <v>4460.26</v>
      </c>
      <c r="G891" s="4">
        <v>3319.47</v>
      </c>
      <c r="H891" s="4">
        <v>73.593500000000006</v>
      </c>
    </row>
    <row r="892" spans="1:8" x14ac:dyDescent="0.25">
      <c r="A892">
        <v>1011.84</v>
      </c>
      <c r="B892">
        <v>4132.34</v>
      </c>
      <c r="C892" s="6">
        <v>3318.9</v>
      </c>
      <c r="D892" s="6">
        <v>90.896000000000001</v>
      </c>
      <c r="E892" s="5">
        <v>1011.84</v>
      </c>
      <c r="F892" s="5">
        <v>4551.28</v>
      </c>
      <c r="G892" s="4">
        <v>3318.9</v>
      </c>
      <c r="H892" s="4">
        <v>82.2393</v>
      </c>
    </row>
    <row r="893" spans="1:8" x14ac:dyDescent="0.25">
      <c r="A893">
        <v>1010.88</v>
      </c>
      <c r="B893">
        <v>4225.72</v>
      </c>
      <c r="C893" s="6">
        <v>3318.32</v>
      </c>
      <c r="D893" s="6">
        <v>99.537899999999993</v>
      </c>
      <c r="E893" s="5">
        <v>1010.88</v>
      </c>
      <c r="F893" s="5">
        <v>4608.24</v>
      </c>
      <c r="G893" s="4">
        <v>3318.32</v>
      </c>
      <c r="H893" s="4">
        <v>103.866</v>
      </c>
    </row>
    <row r="894" spans="1:8" x14ac:dyDescent="0.25">
      <c r="A894">
        <v>1009.92</v>
      </c>
      <c r="B894">
        <v>4292.42</v>
      </c>
      <c r="C894" s="6">
        <v>3317.74</v>
      </c>
      <c r="D894" s="6">
        <v>116.831</v>
      </c>
      <c r="E894" s="5">
        <v>1009.92</v>
      </c>
      <c r="F894" s="5">
        <v>4664.47</v>
      </c>
      <c r="G894" s="4">
        <v>3317.74</v>
      </c>
      <c r="H894" s="4">
        <v>90.868799999999993</v>
      </c>
    </row>
    <row r="895" spans="1:8" x14ac:dyDescent="0.25">
      <c r="A895">
        <v>1008.97</v>
      </c>
      <c r="B895">
        <v>4325.8500000000004</v>
      </c>
      <c r="C895" s="6">
        <v>3317.16</v>
      </c>
      <c r="D895" s="6">
        <v>82.202299999999994</v>
      </c>
      <c r="E895" s="5">
        <v>1008.97</v>
      </c>
      <c r="F895" s="5">
        <v>4737.25</v>
      </c>
      <c r="G895" s="4">
        <v>3317.16</v>
      </c>
      <c r="H895" s="4">
        <v>95.181600000000003</v>
      </c>
    </row>
    <row r="896" spans="1:8" x14ac:dyDescent="0.25">
      <c r="A896">
        <v>1008.01</v>
      </c>
      <c r="B896">
        <v>4305.29</v>
      </c>
      <c r="C896" s="6">
        <v>3316.59</v>
      </c>
      <c r="D896" s="6">
        <v>90.841499999999996</v>
      </c>
      <c r="E896" s="5">
        <v>1008.01</v>
      </c>
      <c r="F896" s="5">
        <v>4746.4399999999996</v>
      </c>
      <c r="G896" s="4">
        <v>3316.59</v>
      </c>
      <c r="H896" s="4">
        <v>43.257899999999999</v>
      </c>
    </row>
    <row r="897" spans="1:8" x14ac:dyDescent="0.25">
      <c r="A897">
        <v>1007.05</v>
      </c>
      <c r="B897">
        <v>4262.4399999999996</v>
      </c>
      <c r="C897" s="6">
        <v>3316.01</v>
      </c>
      <c r="D897" s="6">
        <v>95.153099999999995</v>
      </c>
      <c r="E897" s="5">
        <v>1007.05</v>
      </c>
      <c r="F897" s="5">
        <v>4726.8100000000004</v>
      </c>
      <c r="G897" s="4">
        <v>3316.01</v>
      </c>
      <c r="H897" s="4">
        <v>134.07900000000001</v>
      </c>
    </row>
    <row r="898" spans="1:8" x14ac:dyDescent="0.25">
      <c r="A898">
        <v>1006.09</v>
      </c>
      <c r="B898">
        <v>4207.16</v>
      </c>
      <c r="C898" s="6">
        <v>3315.43</v>
      </c>
      <c r="D898" s="6">
        <v>77.840800000000002</v>
      </c>
      <c r="E898" s="5">
        <v>1006.09</v>
      </c>
      <c r="F898" s="5">
        <v>4686.1400000000003</v>
      </c>
      <c r="G898" s="4">
        <v>3315.43</v>
      </c>
      <c r="H898" s="4">
        <v>95.138800000000003</v>
      </c>
    </row>
    <row r="899" spans="1:8" x14ac:dyDescent="0.25">
      <c r="A899">
        <v>1005.13</v>
      </c>
      <c r="B899">
        <v>4112.95</v>
      </c>
      <c r="C899" s="6">
        <v>3314.85</v>
      </c>
      <c r="D899" s="6">
        <v>108.096</v>
      </c>
      <c r="E899" s="5">
        <v>1005.13</v>
      </c>
      <c r="F899" s="5">
        <v>4632.54</v>
      </c>
      <c r="G899" s="4">
        <v>3314.85</v>
      </c>
      <c r="H899" s="4">
        <v>86.476799999999997</v>
      </c>
    </row>
    <row r="900" spans="1:8" x14ac:dyDescent="0.25">
      <c r="A900">
        <v>1004.18</v>
      </c>
      <c r="B900">
        <v>4025.04</v>
      </c>
      <c r="C900" s="6">
        <v>3314.27</v>
      </c>
      <c r="D900" s="6">
        <v>90.787099999999995</v>
      </c>
      <c r="E900" s="5">
        <v>1004.18</v>
      </c>
      <c r="F900" s="5">
        <v>4512.03</v>
      </c>
      <c r="G900" s="4">
        <v>3314.27</v>
      </c>
      <c r="H900" s="4">
        <v>95.110299999999995</v>
      </c>
    </row>
    <row r="901" spans="1:8" x14ac:dyDescent="0.25">
      <c r="A901">
        <v>1003.22</v>
      </c>
      <c r="B901">
        <v>3941.04</v>
      </c>
      <c r="C901" s="6">
        <v>3313.69</v>
      </c>
      <c r="D901" s="6">
        <v>108.06399999999999</v>
      </c>
      <c r="E901" s="5">
        <v>1003.22</v>
      </c>
      <c r="F901" s="5">
        <v>4399.55</v>
      </c>
      <c r="G901" s="4">
        <v>3313.69</v>
      </c>
      <c r="H901" s="4">
        <v>82.128399999999999</v>
      </c>
    </row>
    <row r="902" spans="1:8" x14ac:dyDescent="0.25">
      <c r="A902">
        <v>1002.26</v>
      </c>
      <c r="B902">
        <v>3851.06</v>
      </c>
      <c r="C902" s="6">
        <v>3313.12</v>
      </c>
      <c r="D902" s="6">
        <v>73.472200000000001</v>
      </c>
      <c r="E902" s="5">
        <v>1002.26</v>
      </c>
      <c r="F902" s="5">
        <v>4272.55</v>
      </c>
      <c r="G902" s="4">
        <v>3313.12</v>
      </c>
      <c r="H902" s="4">
        <v>82.116</v>
      </c>
    </row>
    <row r="903" spans="1:8" x14ac:dyDescent="0.25">
      <c r="A903">
        <v>1001.3</v>
      </c>
      <c r="B903">
        <v>3745.33</v>
      </c>
      <c r="C903" s="6">
        <v>3312.54</v>
      </c>
      <c r="D903" s="6">
        <v>112.352</v>
      </c>
      <c r="E903" s="5">
        <v>1001.3</v>
      </c>
      <c r="F903" s="5">
        <v>4127.3100000000004</v>
      </c>
      <c r="G903" s="4">
        <v>3312.54</v>
      </c>
      <c r="H903" s="4">
        <v>95.067499999999995</v>
      </c>
    </row>
    <row r="904" spans="1:8" x14ac:dyDescent="0.25">
      <c r="A904">
        <v>1000.34</v>
      </c>
      <c r="B904">
        <v>3669.11</v>
      </c>
      <c r="C904" s="6">
        <v>3311.96</v>
      </c>
      <c r="D904" s="6">
        <v>69.129599999999996</v>
      </c>
      <c r="E904" s="5">
        <v>1000.34</v>
      </c>
      <c r="F904" s="5">
        <v>3943.23</v>
      </c>
      <c r="G904" s="4">
        <v>3311.96</v>
      </c>
      <c r="H904" s="4">
        <v>69.129599999999996</v>
      </c>
    </row>
    <row r="905" spans="1:8" x14ac:dyDescent="0.25">
      <c r="A905">
        <v>999.38300000000004</v>
      </c>
      <c r="B905">
        <v>3598.7</v>
      </c>
      <c r="C905" s="6">
        <v>3311.38</v>
      </c>
      <c r="D905" s="6">
        <v>90.718999999999994</v>
      </c>
      <c r="E905" s="5">
        <v>999.38300000000004</v>
      </c>
      <c r="F905" s="5">
        <v>3749.01</v>
      </c>
      <c r="G905" s="4">
        <v>3311.38</v>
      </c>
      <c r="H905" s="4">
        <v>103.679</v>
      </c>
    </row>
    <row r="906" spans="1:8" x14ac:dyDescent="0.25">
      <c r="A906">
        <v>998.42399999999998</v>
      </c>
      <c r="B906">
        <v>3458.13</v>
      </c>
      <c r="C906" s="6">
        <v>3310.8</v>
      </c>
      <c r="D906" s="6">
        <v>69.108900000000006</v>
      </c>
      <c r="E906" s="5">
        <v>998.42399999999998</v>
      </c>
      <c r="F906" s="5">
        <v>3605.79</v>
      </c>
      <c r="G906" s="4">
        <v>3310.8</v>
      </c>
      <c r="H906" s="4">
        <v>112.30200000000001</v>
      </c>
    </row>
    <row r="907" spans="1:8" x14ac:dyDescent="0.25">
      <c r="A907">
        <v>997.46500000000003</v>
      </c>
      <c r="B907">
        <v>3333.2</v>
      </c>
      <c r="C907" s="6">
        <v>3310.22</v>
      </c>
      <c r="D907" s="6">
        <v>95.010400000000004</v>
      </c>
      <c r="E907" s="5">
        <v>997.46500000000003</v>
      </c>
      <c r="F907" s="5">
        <v>3484.97</v>
      </c>
      <c r="G907" s="4">
        <v>3310.22</v>
      </c>
      <c r="H907" s="4">
        <v>82.054500000000004</v>
      </c>
    </row>
    <row r="908" spans="1:8" x14ac:dyDescent="0.25">
      <c r="A908">
        <v>996.505</v>
      </c>
      <c r="B908">
        <v>3212.97</v>
      </c>
      <c r="C908" s="6">
        <v>3309.64</v>
      </c>
      <c r="D908" s="6">
        <v>112.268</v>
      </c>
      <c r="E908" s="5">
        <v>996.505</v>
      </c>
      <c r="F908" s="5">
        <v>3313.4</v>
      </c>
      <c r="G908" s="4">
        <v>3309.64</v>
      </c>
      <c r="H908" s="4">
        <v>90.678200000000004</v>
      </c>
    </row>
    <row r="909" spans="1:8" x14ac:dyDescent="0.25">
      <c r="A909">
        <v>995.54600000000005</v>
      </c>
      <c r="B909">
        <v>3068.5</v>
      </c>
      <c r="C909" s="6">
        <v>3309.06</v>
      </c>
      <c r="D909" s="6">
        <v>90.664599999999993</v>
      </c>
      <c r="E909" s="5">
        <v>995.54600000000005</v>
      </c>
      <c r="F909" s="5">
        <v>3250.33</v>
      </c>
      <c r="G909" s="4">
        <v>3309.06</v>
      </c>
      <c r="H909" s="4">
        <v>146.79</v>
      </c>
    </row>
    <row r="910" spans="1:8" x14ac:dyDescent="0.25">
      <c r="A910">
        <v>994.58600000000001</v>
      </c>
      <c r="B910">
        <v>2942.81</v>
      </c>
      <c r="C910" s="6">
        <v>3308.48</v>
      </c>
      <c r="D910" s="6">
        <v>99.284400000000005</v>
      </c>
      <c r="E910" s="5">
        <v>994.58600000000001</v>
      </c>
      <c r="F910" s="5">
        <v>3175.34</v>
      </c>
      <c r="G910" s="4">
        <v>3308.48</v>
      </c>
      <c r="H910" s="4">
        <v>64.750699999999995</v>
      </c>
    </row>
    <row r="911" spans="1:8" x14ac:dyDescent="0.25">
      <c r="A911">
        <v>993.62599999999998</v>
      </c>
      <c r="B911">
        <v>2802.37</v>
      </c>
      <c r="C911" s="6">
        <v>3307.91</v>
      </c>
      <c r="D911" s="6">
        <v>112.218</v>
      </c>
      <c r="E911" s="5">
        <v>993.62599999999998</v>
      </c>
      <c r="F911" s="5">
        <v>3088.88</v>
      </c>
      <c r="G911" s="4">
        <v>3307.91</v>
      </c>
      <c r="H911" s="4">
        <v>51.7928</v>
      </c>
    </row>
    <row r="912" spans="1:8" x14ac:dyDescent="0.25">
      <c r="A912">
        <v>992.66600000000005</v>
      </c>
      <c r="B912">
        <v>2703.45</v>
      </c>
      <c r="C912" s="6">
        <v>3307.33</v>
      </c>
      <c r="D912" s="6">
        <v>112.20099999999999</v>
      </c>
      <c r="E912" s="5">
        <v>992.66600000000005</v>
      </c>
      <c r="F912" s="5">
        <v>2998.46</v>
      </c>
      <c r="G912" s="4">
        <v>3307.33</v>
      </c>
      <c r="H912" s="4">
        <v>90.623800000000003</v>
      </c>
    </row>
    <row r="913" spans="1:8" x14ac:dyDescent="0.25">
      <c r="A913">
        <v>991.70500000000004</v>
      </c>
      <c r="B913">
        <v>2601.7600000000002</v>
      </c>
      <c r="C913" s="6">
        <v>3306.75</v>
      </c>
      <c r="D913" s="6">
        <v>73.351100000000002</v>
      </c>
      <c r="E913" s="5">
        <v>991.70500000000004</v>
      </c>
      <c r="F913" s="5">
        <v>2858.46</v>
      </c>
      <c r="G913" s="4">
        <v>3306.75</v>
      </c>
      <c r="H913" s="4">
        <v>86.295400000000001</v>
      </c>
    </row>
    <row r="914" spans="1:8" x14ac:dyDescent="0.25">
      <c r="A914">
        <v>990.745</v>
      </c>
      <c r="B914">
        <v>2483.52</v>
      </c>
      <c r="C914" s="6">
        <v>3306.17</v>
      </c>
      <c r="D914" s="6">
        <v>86.282499999999999</v>
      </c>
      <c r="E914" s="5">
        <v>990.745</v>
      </c>
      <c r="F914" s="5">
        <v>2761.13</v>
      </c>
      <c r="G914" s="4">
        <v>3306.17</v>
      </c>
      <c r="H914" s="4">
        <v>107.85299999999999</v>
      </c>
    </row>
    <row r="915" spans="1:8" x14ac:dyDescent="0.25">
      <c r="A915">
        <v>989.78399999999999</v>
      </c>
      <c r="B915">
        <v>2406.25</v>
      </c>
      <c r="C915" s="6">
        <v>3305.59</v>
      </c>
      <c r="D915" s="6">
        <v>77.642600000000002</v>
      </c>
      <c r="E915" s="5">
        <v>989.78399999999999</v>
      </c>
      <c r="F915" s="5">
        <v>2655.87</v>
      </c>
      <c r="G915" s="4">
        <v>3305.59</v>
      </c>
      <c r="H915" s="4">
        <v>86.269499999999994</v>
      </c>
    </row>
    <row r="916" spans="1:8" x14ac:dyDescent="0.25">
      <c r="A916">
        <v>988.82299999999998</v>
      </c>
      <c r="B916">
        <v>2357.2800000000002</v>
      </c>
      <c r="C916" s="6">
        <v>3305.01</v>
      </c>
      <c r="D916" s="6">
        <v>146.636</v>
      </c>
      <c r="E916" s="5">
        <v>988.82299999999998</v>
      </c>
      <c r="F916" s="5">
        <v>2537.9899999999998</v>
      </c>
      <c r="G916" s="4">
        <v>3305.01</v>
      </c>
      <c r="H916" s="4">
        <v>90.569400000000002</v>
      </c>
    </row>
    <row r="917" spans="1:8" x14ac:dyDescent="0.25">
      <c r="A917">
        <v>987.86199999999997</v>
      </c>
      <c r="B917">
        <v>2280.08</v>
      </c>
      <c r="C917" s="6">
        <v>3304.43</v>
      </c>
      <c r="D917" s="6">
        <v>116.429</v>
      </c>
      <c r="E917" s="5">
        <v>987.86199999999997</v>
      </c>
      <c r="F917" s="5">
        <v>2473.29</v>
      </c>
      <c r="G917" s="4">
        <v>3304.43</v>
      </c>
      <c r="H917" s="4">
        <v>112.117</v>
      </c>
    </row>
    <row r="918" spans="1:8" x14ac:dyDescent="0.25">
      <c r="A918">
        <v>986.90099999999995</v>
      </c>
      <c r="B918">
        <v>2236.25</v>
      </c>
      <c r="C918" s="6">
        <v>3303.85</v>
      </c>
      <c r="D918" s="6">
        <v>73.296099999999996</v>
      </c>
      <c r="E918" s="5">
        <v>986.90099999999995</v>
      </c>
      <c r="F918" s="5">
        <v>2393.4</v>
      </c>
      <c r="G918" s="4">
        <v>3303.85</v>
      </c>
      <c r="H918" s="4">
        <v>77.607600000000005</v>
      </c>
    </row>
    <row r="919" spans="1:8" x14ac:dyDescent="0.25">
      <c r="A919">
        <v>985.94</v>
      </c>
      <c r="B919">
        <v>2178.98</v>
      </c>
      <c r="C919" s="6">
        <v>3303.27</v>
      </c>
      <c r="D919" s="6">
        <v>86.217699999999994</v>
      </c>
      <c r="E919" s="5">
        <v>985.94</v>
      </c>
      <c r="F919" s="5">
        <v>2329.39</v>
      </c>
      <c r="G919" s="4">
        <v>3303.27</v>
      </c>
      <c r="H919" s="4">
        <v>77.596000000000004</v>
      </c>
    </row>
    <row r="920" spans="1:8" x14ac:dyDescent="0.25">
      <c r="A920">
        <v>984.97799999999995</v>
      </c>
      <c r="B920">
        <v>2099.9499999999998</v>
      </c>
      <c r="C920" s="6">
        <v>3302.69</v>
      </c>
      <c r="D920" s="6">
        <v>107.756</v>
      </c>
      <c r="E920" s="5">
        <v>984.97799999999995</v>
      </c>
      <c r="F920" s="5">
        <v>2268.02</v>
      </c>
      <c r="G920" s="4">
        <v>3302.69</v>
      </c>
      <c r="H920" s="4">
        <v>64.653599999999997</v>
      </c>
    </row>
    <row r="921" spans="1:8" x14ac:dyDescent="0.25">
      <c r="A921">
        <v>984.01599999999996</v>
      </c>
      <c r="B921">
        <v>1998.14</v>
      </c>
      <c r="C921" s="6">
        <v>3302.11</v>
      </c>
      <c r="D921" s="6">
        <v>107.74</v>
      </c>
      <c r="E921" s="5">
        <v>984.01599999999996</v>
      </c>
      <c r="F921" s="5">
        <v>2182.75</v>
      </c>
      <c r="G921" s="4">
        <v>3302.11</v>
      </c>
      <c r="H921" s="4">
        <v>107.74</v>
      </c>
    </row>
    <row r="922" spans="1:8" x14ac:dyDescent="0.25">
      <c r="A922">
        <v>983.05399999999997</v>
      </c>
      <c r="B922">
        <v>1928.86</v>
      </c>
      <c r="C922" s="6">
        <v>3301.53</v>
      </c>
      <c r="D922" s="6">
        <v>90.487899999999996</v>
      </c>
      <c r="E922" s="5">
        <v>983.05399999999997</v>
      </c>
      <c r="F922" s="5">
        <v>2136.33</v>
      </c>
      <c r="G922" s="4">
        <v>3301.53</v>
      </c>
      <c r="H922" s="4">
        <v>116.342</v>
      </c>
    </row>
    <row r="923" spans="1:8" x14ac:dyDescent="0.25">
      <c r="A923">
        <v>982.09199999999998</v>
      </c>
      <c r="B923">
        <v>1870.87</v>
      </c>
      <c r="C923" s="6">
        <v>3300.95</v>
      </c>
      <c r="D923" s="6">
        <v>90.474299999999999</v>
      </c>
      <c r="E923" s="5">
        <v>982.09199999999998</v>
      </c>
      <c r="F923" s="5">
        <v>2085.33</v>
      </c>
      <c r="G923" s="4">
        <v>3300.95</v>
      </c>
      <c r="H923" s="4">
        <v>90.474299999999999</v>
      </c>
    </row>
    <row r="924" spans="1:8" x14ac:dyDescent="0.25">
      <c r="A924">
        <v>981.13</v>
      </c>
      <c r="B924">
        <v>1829.33</v>
      </c>
      <c r="C924" s="6">
        <v>3300.37</v>
      </c>
      <c r="D924" s="6">
        <v>99.075999999999993</v>
      </c>
      <c r="E924" s="5">
        <v>981.13</v>
      </c>
      <c r="F924" s="5">
        <v>2014.36</v>
      </c>
      <c r="G924" s="4">
        <v>3300.37</v>
      </c>
      <c r="H924" s="4">
        <v>107.691</v>
      </c>
    </row>
    <row r="925" spans="1:8" x14ac:dyDescent="0.25">
      <c r="A925">
        <v>980.16800000000001</v>
      </c>
      <c r="B925">
        <v>1759.46</v>
      </c>
      <c r="C925" s="6">
        <v>3299.79</v>
      </c>
      <c r="D925" s="6">
        <v>103.36799999999999</v>
      </c>
      <c r="E925" s="5">
        <v>980.16800000000001</v>
      </c>
      <c r="F925" s="5">
        <v>1995.79</v>
      </c>
      <c r="G925" s="4">
        <v>3299.79</v>
      </c>
      <c r="H925" s="4">
        <v>77.5261</v>
      </c>
    </row>
    <row r="926" spans="1:8" x14ac:dyDescent="0.25">
      <c r="A926">
        <v>979.20500000000004</v>
      </c>
      <c r="B926">
        <v>1701.28</v>
      </c>
      <c r="C926" s="6">
        <v>3299.21</v>
      </c>
      <c r="D926" s="6">
        <v>86.127200000000002</v>
      </c>
      <c r="E926" s="5">
        <v>979.20500000000004</v>
      </c>
      <c r="F926" s="5">
        <v>1945.94</v>
      </c>
      <c r="G926" s="4">
        <v>3299.21</v>
      </c>
      <c r="H926" s="4">
        <v>86.127200000000002</v>
      </c>
    </row>
    <row r="927" spans="1:8" x14ac:dyDescent="0.25">
      <c r="A927">
        <v>978.24199999999996</v>
      </c>
      <c r="B927">
        <v>1684.79</v>
      </c>
      <c r="C927" s="6">
        <v>3298.63</v>
      </c>
      <c r="D927" s="6">
        <v>107.643</v>
      </c>
      <c r="E927" s="5">
        <v>978.24199999999996</v>
      </c>
      <c r="F927" s="5">
        <v>1940.68</v>
      </c>
      <c r="G927" s="4">
        <v>3298.63</v>
      </c>
      <c r="H927" s="4">
        <v>94.725700000000003</v>
      </c>
    </row>
    <row r="928" spans="1:8" x14ac:dyDescent="0.25">
      <c r="A928">
        <v>977.279</v>
      </c>
      <c r="B928">
        <v>1636.77</v>
      </c>
      <c r="C928" s="6">
        <v>3298.05</v>
      </c>
      <c r="D928" s="6">
        <v>133.45699999999999</v>
      </c>
      <c r="E928" s="5">
        <v>977.279</v>
      </c>
      <c r="F928" s="5">
        <v>1913.25</v>
      </c>
      <c r="G928" s="4">
        <v>3298.05</v>
      </c>
      <c r="H928" s="4">
        <v>86.101299999999995</v>
      </c>
    </row>
    <row r="929" spans="1:8" x14ac:dyDescent="0.25">
      <c r="A929">
        <v>976.31600000000003</v>
      </c>
      <c r="B929">
        <v>1582.14</v>
      </c>
      <c r="C929" s="6">
        <v>3297.46</v>
      </c>
      <c r="D929" s="6">
        <v>133.43700000000001</v>
      </c>
      <c r="E929" s="5">
        <v>976.31600000000003</v>
      </c>
      <c r="F929" s="5">
        <v>1865.24</v>
      </c>
      <c r="G929" s="4">
        <v>3297.46</v>
      </c>
      <c r="H929" s="4">
        <v>77.479600000000005</v>
      </c>
    </row>
    <row r="930" spans="1:8" x14ac:dyDescent="0.25">
      <c r="A930">
        <v>975.35299999999995</v>
      </c>
      <c r="B930">
        <v>1559.77</v>
      </c>
      <c r="C930" s="6">
        <v>3296.88</v>
      </c>
      <c r="D930" s="6">
        <v>90.379199999999997</v>
      </c>
      <c r="E930" s="5">
        <v>975.35299999999995</v>
      </c>
      <c r="F930" s="5">
        <v>1820.98</v>
      </c>
      <c r="G930" s="4">
        <v>3296.88</v>
      </c>
      <c r="H930" s="4">
        <v>116.202</v>
      </c>
    </row>
    <row r="931" spans="1:8" x14ac:dyDescent="0.25">
      <c r="A931">
        <v>974.38900000000001</v>
      </c>
      <c r="B931">
        <v>1544.01</v>
      </c>
      <c r="C931" s="6">
        <v>3296.3</v>
      </c>
      <c r="D931" s="6">
        <v>68.849999999999994</v>
      </c>
      <c r="E931" s="5">
        <v>974.38900000000001</v>
      </c>
      <c r="F931" s="5">
        <v>1765.42</v>
      </c>
      <c r="G931" s="4">
        <v>3296.3</v>
      </c>
      <c r="H931" s="4">
        <v>55.9407</v>
      </c>
    </row>
    <row r="932" spans="1:8" x14ac:dyDescent="0.25">
      <c r="A932">
        <v>973.42600000000004</v>
      </c>
      <c r="B932">
        <v>1535.56</v>
      </c>
      <c r="C932" s="6">
        <v>3295.72</v>
      </c>
      <c r="D932" s="6">
        <v>60.234699999999997</v>
      </c>
      <c r="E932" s="5">
        <v>973.42600000000004</v>
      </c>
      <c r="F932" s="5">
        <v>1736.59</v>
      </c>
      <c r="G932" s="4">
        <v>3295.72</v>
      </c>
      <c r="H932" s="4">
        <v>68.839699999999993</v>
      </c>
    </row>
    <row r="933" spans="1:8" x14ac:dyDescent="0.25">
      <c r="A933">
        <v>972.46199999999999</v>
      </c>
      <c r="B933">
        <v>1496.69</v>
      </c>
      <c r="C933" s="6">
        <v>3295.14</v>
      </c>
      <c r="D933" s="6">
        <v>111.848</v>
      </c>
      <c r="E933" s="5">
        <v>972.46199999999999</v>
      </c>
      <c r="F933" s="5">
        <v>1722.37</v>
      </c>
      <c r="G933" s="4">
        <v>3295.14</v>
      </c>
      <c r="H933" s="4">
        <v>94.6404</v>
      </c>
    </row>
    <row r="934" spans="1:8" x14ac:dyDescent="0.25">
      <c r="A934">
        <v>971.49800000000005</v>
      </c>
      <c r="B934">
        <v>1464.26</v>
      </c>
      <c r="C934" s="6">
        <v>3294.56</v>
      </c>
      <c r="D934" s="6">
        <v>103.229</v>
      </c>
      <c r="E934" s="5">
        <v>971.49800000000005</v>
      </c>
      <c r="F934" s="5">
        <v>1675.53</v>
      </c>
      <c r="G934" s="4">
        <v>3294.56</v>
      </c>
      <c r="H934" s="4">
        <v>86.023799999999994</v>
      </c>
    </row>
    <row r="935" spans="1:8" x14ac:dyDescent="0.25">
      <c r="A935">
        <v>970.53399999999999</v>
      </c>
      <c r="B935">
        <v>1468.23</v>
      </c>
      <c r="C935" s="6">
        <v>3293.98</v>
      </c>
      <c r="D935" s="6">
        <v>107.514</v>
      </c>
      <c r="E935" s="5">
        <v>970.53399999999999</v>
      </c>
      <c r="F935" s="5">
        <v>1645.88</v>
      </c>
      <c r="G935" s="4">
        <v>3293.98</v>
      </c>
      <c r="H935" s="4">
        <v>68.808700000000002</v>
      </c>
    </row>
    <row r="936" spans="1:8" x14ac:dyDescent="0.25">
      <c r="A936">
        <v>969.56899999999996</v>
      </c>
      <c r="B936">
        <v>1421.04</v>
      </c>
      <c r="C936" s="6">
        <v>3293.4</v>
      </c>
      <c r="D936" s="6">
        <v>107.497</v>
      </c>
      <c r="E936" s="5">
        <v>969.56899999999996</v>
      </c>
      <c r="F936" s="5">
        <v>1608.16</v>
      </c>
      <c r="G936" s="4">
        <v>3293.4</v>
      </c>
      <c r="H936" s="4">
        <v>98.897599999999997</v>
      </c>
    </row>
    <row r="937" spans="1:8" x14ac:dyDescent="0.25">
      <c r="A937">
        <v>968.60500000000002</v>
      </c>
      <c r="B937">
        <v>1370.61</v>
      </c>
      <c r="C937" s="6">
        <v>3292.82</v>
      </c>
      <c r="D937" s="6">
        <v>94.583500000000001</v>
      </c>
      <c r="E937" s="5">
        <v>968.60500000000002</v>
      </c>
      <c r="F937" s="5">
        <v>1570.44</v>
      </c>
      <c r="G937" s="4">
        <v>3292.82</v>
      </c>
      <c r="H937" s="4">
        <v>77.386499999999998</v>
      </c>
    </row>
    <row r="938" spans="1:8" x14ac:dyDescent="0.25">
      <c r="A938">
        <v>967.64</v>
      </c>
      <c r="B938">
        <v>1326.98</v>
      </c>
      <c r="C938" s="6">
        <v>3292.23</v>
      </c>
      <c r="D938" s="6">
        <v>90.270700000000005</v>
      </c>
      <c r="E938" s="5">
        <v>967.64</v>
      </c>
      <c r="F938" s="5">
        <v>1542.91</v>
      </c>
      <c r="G938" s="4">
        <v>3292.23</v>
      </c>
      <c r="H938" s="4">
        <v>94.569299999999998</v>
      </c>
    </row>
    <row r="939" spans="1:8" x14ac:dyDescent="0.25">
      <c r="A939">
        <v>966.67499999999995</v>
      </c>
      <c r="B939">
        <v>1294.1199999999999</v>
      </c>
      <c r="C939" s="6">
        <v>3291.65</v>
      </c>
      <c r="D939" s="6">
        <v>64.469399999999993</v>
      </c>
      <c r="E939" s="5">
        <v>966.67499999999995</v>
      </c>
      <c r="F939" s="5">
        <v>1539.93</v>
      </c>
      <c r="G939" s="4">
        <v>3291.65</v>
      </c>
      <c r="H939" s="4">
        <v>98.853099999999998</v>
      </c>
    </row>
    <row r="940" spans="1:8" x14ac:dyDescent="0.25">
      <c r="A940">
        <v>965.71</v>
      </c>
      <c r="B940">
        <v>1267.5899999999999</v>
      </c>
      <c r="C940" s="6">
        <v>3291.07</v>
      </c>
      <c r="D940" s="6">
        <v>111.73</v>
      </c>
      <c r="E940" s="5">
        <v>965.71</v>
      </c>
      <c r="F940" s="5">
        <v>1551.34</v>
      </c>
      <c r="G940" s="4">
        <v>3291.07</v>
      </c>
      <c r="H940" s="4">
        <v>111.73</v>
      </c>
    </row>
    <row r="941" spans="1:8" x14ac:dyDescent="0.25">
      <c r="A941">
        <v>964.745</v>
      </c>
      <c r="B941">
        <v>1214.25</v>
      </c>
      <c r="C941" s="6">
        <v>3290.49</v>
      </c>
      <c r="D941" s="6">
        <v>107.417</v>
      </c>
      <c r="E941" s="5">
        <v>964.745</v>
      </c>
      <c r="F941" s="5">
        <v>1509.89</v>
      </c>
      <c r="G941" s="4">
        <v>3290.49</v>
      </c>
      <c r="H941" s="4">
        <v>120.307</v>
      </c>
    </row>
    <row r="942" spans="1:8" x14ac:dyDescent="0.25">
      <c r="A942">
        <v>963.78</v>
      </c>
      <c r="B942">
        <v>1181.28</v>
      </c>
      <c r="C942" s="6">
        <v>3289.91</v>
      </c>
      <c r="D942" s="6">
        <v>68.736400000000003</v>
      </c>
      <c r="E942" s="5">
        <v>963.78</v>
      </c>
      <c r="F942" s="5">
        <v>1488.49</v>
      </c>
      <c r="G942" s="4">
        <v>3289.91</v>
      </c>
      <c r="H942" s="4">
        <v>90.216499999999996</v>
      </c>
    </row>
    <row r="943" spans="1:8" x14ac:dyDescent="0.25">
      <c r="A943">
        <v>962.81399999999996</v>
      </c>
      <c r="B943">
        <v>1209.19</v>
      </c>
      <c r="C943" s="6">
        <v>3289.32</v>
      </c>
      <c r="D943" s="6">
        <v>98.793700000000001</v>
      </c>
      <c r="E943" s="5">
        <v>962.81399999999996</v>
      </c>
      <c r="F943" s="5">
        <v>1453.14</v>
      </c>
      <c r="G943" s="4">
        <v>3289.32</v>
      </c>
      <c r="H943" s="4">
        <v>103.089</v>
      </c>
    </row>
    <row r="944" spans="1:8" x14ac:dyDescent="0.25">
      <c r="A944">
        <v>961.84799999999996</v>
      </c>
      <c r="B944">
        <v>1218.78</v>
      </c>
      <c r="C944" s="6">
        <v>3288.74</v>
      </c>
      <c r="D944" s="6">
        <v>111.663</v>
      </c>
      <c r="E944" s="5">
        <v>961.84799999999996</v>
      </c>
      <c r="F944" s="5">
        <v>1411.24</v>
      </c>
      <c r="G944" s="4">
        <v>3288.74</v>
      </c>
      <c r="H944" s="4">
        <v>77.305199999999999</v>
      </c>
    </row>
    <row r="945" spans="1:8" x14ac:dyDescent="0.25">
      <c r="A945">
        <v>960.88199999999995</v>
      </c>
      <c r="B945">
        <v>1260.33</v>
      </c>
      <c r="C945" s="6">
        <v>3288.16</v>
      </c>
      <c r="D945" s="6">
        <v>94.469899999999996</v>
      </c>
      <c r="E945" s="5">
        <v>960.88199999999995</v>
      </c>
      <c r="F945" s="5">
        <v>1388.16</v>
      </c>
      <c r="G945" s="4">
        <v>3288.16</v>
      </c>
      <c r="H945" s="4">
        <v>85.881699999999995</v>
      </c>
    </row>
    <row r="946" spans="1:8" x14ac:dyDescent="0.25">
      <c r="A946">
        <v>959.91600000000005</v>
      </c>
      <c r="B946">
        <v>1264.8699999999999</v>
      </c>
      <c r="C946" s="6">
        <v>3287.58</v>
      </c>
      <c r="D946" s="6">
        <v>103.04300000000001</v>
      </c>
      <c r="E946" s="5">
        <v>959.91600000000005</v>
      </c>
      <c r="F946" s="5">
        <v>1382.76</v>
      </c>
      <c r="G946" s="4">
        <v>3287.58</v>
      </c>
      <c r="H946" s="4">
        <v>42.934399999999997</v>
      </c>
    </row>
    <row r="947" spans="1:8" x14ac:dyDescent="0.25">
      <c r="A947">
        <v>958.95</v>
      </c>
      <c r="B947">
        <v>1248.5899999999999</v>
      </c>
      <c r="C947" s="6">
        <v>3287</v>
      </c>
      <c r="D947" s="6">
        <v>120.19799999999999</v>
      </c>
      <c r="E947" s="5">
        <v>958.95</v>
      </c>
      <c r="F947" s="5">
        <v>1371.58</v>
      </c>
      <c r="G947" s="4">
        <v>3287</v>
      </c>
      <c r="H947" s="4">
        <v>90.148700000000005</v>
      </c>
    </row>
    <row r="948" spans="1:8" x14ac:dyDescent="0.25">
      <c r="A948">
        <v>957.98400000000004</v>
      </c>
      <c r="B948">
        <v>1211.3699999999999</v>
      </c>
      <c r="C948" s="6">
        <v>3286.41</v>
      </c>
      <c r="D948" s="6">
        <v>120.18</v>
      </c>
      <c r="E948" s="5">
        <v>957.98400000000004</v>
      </c>
      <c r="F948" s="5">
        <v>1373.8</v>
      </c>
      <c r="G948" s="4">
        <v>3286.41</v>
      </c>
      <c r="H948" s="4">
        <v>98.719499999999996</v>
      </c>
    </row>
    <row r="949" spans="1:8" x14ac:dyDescent="0.25">
      <c r="A949">
        <v>957.01700000000005</v>
      </c>
      <c r="B949">
        <v>1177.81</v>
      </c>
      <c r="C949" s="6">
        <v>3285.83</v>
      </c>
      <c r="D949" s="6">
        <v>77.247100000000003</v>
      </c>
      <c r="E949" s="5">
        <v>957.01700000000005</v>
      </c>
      <c r="F949" s="5">
        <v>1365.57</v>
      </c>
      <c r="G949" s="4">
        <v>3285.83</v>
      </c>
      <c r="H949" s="4">
        <v>81.538600000000002</v>
      </c>
    </row>
    <row r="950" spans="1:8" x14ac:dyDescent="0.25">
      <c r="A950">
        <v>956.05</v>
      </c>
      <c r="B950">
        <v>1154.2</v>
      </c>
      <c r="C950" s="6">
        <v>3285.25</v>
      </c>
      <c r="D950" s="6">
        <v>111.562</v>
      </c>
      <c r="E950" s="5">
        <v>956.05</v>
      </c>
      <c r="F950" s="5">
        <v>1346.55</v>
      </c>
      <c r="G950" s="4">
        <v>3285.25</v>
      </c>
      <c r="H950" s="4">
        <v>98.689800000000005</v>
      </c>
    </row>
    <row r="951" spans="1:8" x14ac:dyDescent="0.25">
      <c r="A951">
        <v>955.08299999999997</v>
      </c>
      <c r="B951">
        <v>1158.07</v>
      </c>
      <c r="C951" s="6">
        <v>3284.67</v>
      </c>
      <c r="D951" s="6">
        <v>107.255</v>
      </c>
      <c r="E951" s="5">
        <v>955.08299999999997</v>
      </c>
      <c r="F951" s="5">
        <v>1334.95</v>
      </c>
      <c r="G951" s="4">
        <v>3284.67</v>
      </c>
      <c r="H951" s="4">
        <v>102.965</v>
      </c>
    </row>
    <row r="952" spans="1:8" x14ac:dyDescent="0.25">
      <c r="A952">
        <v>954.11599999999999</v>
      </c>
      <c r="B952">
        <v>1145.17</v>
      </c>
      <c r="C952" s="6">
        <v>3284.08</v>
      </c>
      <c r="D952" s="6">
        <v>102.95</v>
      </c>
      <c r="E952" s="5">
        <v>954.11599999999999</v>
      </c>
      <c r="F952" s="5">
        <v>1304.82</v>
      </c>
      <c r="G952" s="4">
        <v>3284.08</v>
      </c>
      <c r="H952" s="4">
        <v>90.081000000000003</v>
      </c>
    </row>
    <row r="953" spans="1:8" x14ac:dyDescent="0.25">
      <c r="A953">
        <v>953.149</v>
      </c>
      <c r="B953">
        <v>1131.77</v>
      </c>
      <c r="C953" s="6">
        <v>3283.5</v>
      </c>
      <c r="D953" s="6">
        <v>98.645300000000006</v>
      </c>
      <c r="E953" s="5">
        <v>953.149</v>
      </c>
      <c r="F953" s="5">
        <v>1287.33</v>
      </c>
      <c r="G953" s="4">
        <v>3283.5</v>
      </c>
      <c r="H953" s="4">
        <v>102.934</v>
      </c>
    </row>
    <row r="954" spans="1:8" x14ac:dyDescent="0.25">
      <c r="A954">
        <v>952.18200000000002</v>
      </c>
      <c r="B954">
        <v>1110.76</v>
      </c>
      <c r="C954" s="6">
        <v>3282.92</v>
      </c>
      <c r="D954" s="6">
        <v>85.765600000000006</v>
      </c>
      <c r="E954" s="5">
        <v>952.18200000000002</v>
      </c>
      <c r="F954" s="5">
        <v>1294.05</v>
      </c>
      <c r="G954" s="4">
        <v>3282.92</v>
      </c>
      <c r="H954" s="4">
        <v>124.36</v>
      </c>
    </row>
    <row r="955" spans="1:8" x14ac:dyDescent="0.25">
      <c r="A955">
        <v>951.21400000000006</v>
      </c>
      <c r="B955">
        <v>1081.97</v>
      </c>
      <c r="C955" s="6">
        <v>3282.33</v>
      </c>
      <c r="D955" s="6">
        <v>102.90300000000001</v>
      </c>
      <c r="E955" s="5">
        <v>951.21400000000006</v>
      </c>
      <c r="F955" s="5">
        <v>1276.24</v>
      </c>
      <c r="G955" s="4">
        <v>3282.33</v>
      </c>
      <c r="H955" s="4">
        <v>102.90300000000001</v>
      </c>
    </row>
    <row r="956" spans="1:8" x14ac:dyDescent="0.25">
      <c r="A956">
        <v>950.24599999999998</v>
      </c>
      <c r="B956">
        <v>1058.74</v>
      </c>
      <c r="C956" s="6">
        <v>3281.75</v>
      </c>
      <c r="D956" s="6">
        <v>154.33199999999999</v>
      </c>
      <c r="E956" s="5">
        <v>950.24599999999998</v>
      </c>
      <c r="F956" s="5">
        <v>1262.3699999999999</v>
      </c>
      <c r="G956" s="4">
        <v>3281.75</v>
      </c>
      <c r="H956" s="4">
        <v>81.4529</v>
      </c>
    </row>
    <row r="957" spans="1:8" x14ac:dyDescent="0.25">
      <c r="A957">
        <v>949.27800000000002</v>
      </c>
      <c r="B957">
        <v>1057.9000000000001</v>
      </c>
      <c r="C957" s="6">
        <v>3281.17</v>
      </c>
      <c r="D957" s="6">
        <v>128.59</v>
      </c>
      <c r="E957" s="5">
        <v>949.27800000000002</v>
      </c>
      <c r="F957" s="5">
        <v>1247.28</v>
      </c>
      <c r="G957" s="4">
        <v>3281.17</v>
      </c>
      <c r="H957" s="4">
        <v>141.44900000000001</v>
      </c>
    </row>
    <row r="958" spans="1:8" x14ac:dyDescent="0.25">
      <c r="A958">
        <v>948.31</v>
      </c>
      <c r="B958">
        <v>1073.43</v>
      </c>
      <c r="C958" s="6">
        <v>3280.58</v>
      </c>
      <c r="D958" s="6">
        <v>115.714</v>
      </c>
      <c r="E958" s="5">
        <v>948.31</v>
      </c>
      <c r="F958" s="5">
        <v>1230.1400000000001</v>
      </c>
      <c r="G958" s="4">
        <v>3280.58</v>
      </c>
      <c r="H958" s="4">
        <v>89.999799999999993</v>
      </c>
    </row>
    <row r="959" spans="1:8" x14ac:dyDescent="0.25">
      <c r="A959">
        <v>947.34199999999998</v>
      </c>
      <c r="B959">
        <v>1107.94</v>
      </c>
      <c r="C959" s="6">
        <v>3280</v>
      </c>
      <c r="D959" s="6">
        <v>124.267</v>
      </c>
      <c r="E959" s="5">
        <v>947.34199999999998</v>
      </c>
      <c r="F959" s="5">
        <v>1240.3</v>
      </c>
      <c r="G959" s="4">
        <v>3280</v>
      </c>
      <c r="H959" s="4">
        <v>89.9863</v>
      </c>
    </row>
    <row r="960" spans="1:8" x14ac:dyDescent="0.25">
      <c r="A960">
        <v>946.37300000000005</v>
      </c>
      <c r="B960">
        <v>1114.53</v>
      </c>
      <c r="C960" s="6">
        <v>3279.42</v>
      </c>
      <c r="D960" s="6">
        <v>89.972700000000003</v>
      </c>
      <c r="E960" s="5">
        <v>946.37300000000005</v>
      </c>
      <c r="F960" s="5">
        <v>1234.92</v>
      </c>
      <c r="G960" s="4">
        <v>3279.42</v>
      </c>
      <c r="H960" s="4">
        <v>98.541600000000003</v>
      </c>
    </row>
    <row r="961" spans="1:8" x14ac:dyDescent="0.25">
      <c r="A961">
        <v>945.404</v>
      </c>
      <c r="B961">
        <v>1123.02</v>
      </c>
      <c r="C961" s="6">
        <v>3278.83</v>
      </c>
      <c r="D961" s="6">
        <v>141.364</v>
      </c>
      <c r="E961" s="5">
        <v>945.404</v>
      </c>
      <c r="F961" s="5">
        <v>1244.3900000000001</v>
      </c>
      <c r="G961" s="4">
        <v>3278.83</v>
      </c>
      <c r="H961" s="4">
        <v>98.526700000000005</v>
      </c>
    </row>
    <row r="962" spans="1:8" x14ac:dyDescent="0.25">
      <c r="A962">
        <v>944.43499999999995</v>
      </c>
      <c r="B962">
        <v>1132.75</v>
      </c>
      <c r="C962" s="6">
        <v>3278.25</v>
      </c>
      <c r="D962" s="6">
        <v>111.361</v>
      </c>
      <c r="E962" s="5">
        <v>944.43499999999995</v>
      </c>
      <c r="F962" s="5">
        <v>1266.71</v>
      </c>
      <c r="G962" s="4">
        <v>3278.25</v>
      </c>
      <c r="H962" s="4">
        <v>102.795</v>
      </c>
    </row>
    <row r="963" spans="1:8" x14ac:dyDescent="0.25">
      <c r="A963">
        <v>943.46600000000001</v>
      </c>
      <c r="B963">
        <v>1091.8599999999999</v>
      </c>
      <c r="C963" s="6">
        <v>3277.67</v>
      </c>
      <c r="D963" s="6">
        <v>167.017</v>
      </c>
      <c r="E963" s="5">
        <v>943.46600000000001</v>
      </c>
      <c r="F963" s="5">
        <v>1257.54</v>
      </c>
      <c r="G963" s="4">
        <v>3277.67</v>
      </c>
      <c r="H963" s="4">
        <v>89.932100000000005</v>
      </c>
    </row>
    <row r="964" spans="1:8" x14ac:dyDescent="0.25">
      <c r="A964">
        <v>942.49699999999996</v>
      </c>
      <c r="B964">
        <v>1071.55</v>
      </c>
      <c r="C964" s="6">
        <v>3277.08</v>
      </c>
      <c r="D964" s="6">
        <v>137.01900000000001</v>
      </c>
      <c r="E964" s="5">
        <v>942.49699999999996</v>
      </c>
      <c r="F964" s="5">
        <v>1262.22</v>
      </c>
      <c r="G964" s="4">
        <v>3277.08</v>
      </c>
      <c r="H964" s="4">
        <v>124.173</v>
      </c>
    </row>
    <row r="965" spans="1:8" x14ac:dyDescent="0.25">
      <c r="A965">
        <v>941.52800000000002</v>
      </c>
      <c r="B965">
        <v>1050.75</v>
      </c>
      <c r="C965" s="6">
        <v>3276.5</v>
      </c>
      <c r="D965" s="6">
        <v>119.873</v>
      </c>
      <c r="E965" s="5">
        <v>941.52800000000002</v>
      </c>
      <c r="F965" s="5">
        <v>1271.43</v>
      </c>
      <c r="G965" s="4">
        <v>3276.5</v>
      </c>
      <c r="H965" s="4">
        <v>107.03</v>
      </c>
    </row>
    <row r="966" spans="1:8" x14ac:dyDescent="0.25">
      <c r="A966">
        <v>940.55799999999999</v>
      </c>
      <c r="B966">
        <v>1045.25</v>
      </c>
      <c r="C966" s="6">
        <v>3275.91</v>
      </c>
      <c r="D966" s="6">
        <v>94.1721</v>
      </c>
      <c r="E966" s="5">
        <v>940.55799999999999</v>
      </c>
      <c r="F966" s="5">
        <v>1294.71</v>
      </c>
      <c r="G966" s="4">
        <v>3275.91</v>
      </c>
      <c r="H966" s="4">
        <v>107.014</v>
      </c>
    </row>
    <row r="967" spans="1:8" x14ac:dyDescent="0.25">
      <c r="A967">
        <v>939.58799999999997</v>
      </c>
      <c r="B967">
        <v>1080.3699999999999</v>
      </c>
      <c r="C967" s="6">
        <v>3275.33</v>
      </c>
      <c r="D967" s="6">
        <v>111.27800000000001</v>
      </c>
      <c r="E967" s="5">
        <v>939.58799999999997</v>
      </c>
      <c r="F967" s="5">
        <v>1308.54</v>
      </c>
      <c r="G967" s="4">
        <v>3275.33</v>
      </c>
      <c r="H967" s="4">
        <v>81.318200000000004</v>
      </c>
    </row>
    <row r="968" spans="1:8" x14ac:dyDescent="0.25">
      <c r="A968">
        <v>938.61900000000003</v>
      </c>
      <c r="B968">
        <v>1097.24</v>
      </c>
      <c r="C968" s="6">
        <v>3274.75</v>
      </c>
      <c r="D968" s="6">
        <v>141.21600000000001</v>
      </c>
      <c r="E968" s="5">
        <v>938.61900000000003</v>
      </c>
      <c r="F968" s="5">
        <v>1305.79</v>
      </c>
      <c r="G968" s="4">
        <v>3274.75</v>
      </c>
      <c r="H968" s="4">
        <v>98.423100000000005</v>
      </c>
    </row>
    <row r="969" spans="1:8" x14ac:dyDescent="0.25">
      <c r="A969">
        <v>937.64800000000002</v>
      </c>
      <c r="B969">
        <v>1114.1500000000001</v>
      </c>
      <c r="C969" s="6">
        <v>3274.16</v>
      </c>
      <c r="D969" s="6">
        <v>77.015199999999993</v>
      </c>
      <c r="E969" s="5">
        <v>937.64800000000002</v>
      </c>
      <c r="F969" s="5">
        <v>1335.39</v>
      </c>
      <c r="G969" s="4">
        <v>3274.16</v>
      </c>
      <c r="H969" s="4">
        <v>98.408199999999994</v>
      </c>
    </row>
    <row r="970" spans="1:8" x14ac:dyDescent="0.25">
      <c r="A970">
        <v>936.678</v>
      </c>
      <c r="B970">
        <v>1148.71</v>
      </c>
      <c r="C970" s="6">
        <v>3273.58</v>
      </c>
      <c r="D970" s="6">
        <v>98.3934</v>
      </c>
      <c r="E970" s="5">
        <v>936.678</v>
      </c>
      <c r="F970" s="5">
        <v>1329.02</v>
      </c>
      <c r="G970" s="4">
        <v>3273.58</v>
      </c>
      <c r="H970" s="4">
        <v>106.949</v>
      </c>
    </row>
    <row r="971" spans="1:8" x14ac:dyDescent="0.25">
      <c r="A971">
        <v>935.70799999999997</v>
      </c>
      <c r="B971">
        <v>1115.57</v>
      </c>
      <c r="C971" s="6">
        <v>3272.99</v>
      </c>
      <c r="D971" s="6">
        <v>98.378600000000006</v>
      </c>
      <c r="E971" s="5">
        <v>935.70799999999997</v>
      </c>
      <c r="F971" s="5">
        <v>1331.79</v>
      </c>
      <c r="G971" s="4">
        <v>3272.99</v>
      </c>
      <c r="H971" s="4">
        <v>76.992000000000004</v>
      </c>
    </row>
    <row r="972" spans="1:8" x14ac:dyDescent="0.25">
      <c r="A972">
        <v>934.73699999999997</v>
      </c>
      <c r="B972">
        <v>1083.82</v>
      </c>
      <c r="C972" s="6">
        <v>3272.41</v>
      </c>
      <c r="D972" s="6">
        <v>72.703699999999998</v>
      </c>
      <c r="E972" s="5">
        <v>934.73699999999997</v>
      </c>
      <c r="F972" s="5">
        <v>1340.02</v>
      </c>
      <c r="G972" s="4">
        <v>3272.41</v>
      </c>
      <c r="H972" s="4">
        <v>111.194</v>
      </c>
    </row>
    <row r="973" spans="1:8" x14ac:dyDescent="0.25">
      <c r="A973">
        <v>933.76599999999996</v>
      </c>
      <c r="B973">
        <v>1093.8599999999999</v>
      </c>
      <c r="C973" s="6">
        <v>3271.82</v>
      </c>
      <c r="D973" s="6">
        <v>111.17700000000001</v>
      </c>
      <c r="E973" s="5">
        <v>933.76599999999996</v>
      </c>
      <c r="F973" s="5">
        <v>1339.98</v>
      </c>
      <c r="G973" s="4">
        <v>3271.82</v>
      </c>
      <c r="H973" s="4">
        <v>115.453</v>
      </c>
    </row>
    <row r="974" spans="1:8" x14ac:dyDescent="0.25">
      <c r="A974">
        <v>932.79499999999996</v>
      </c>
      <c r="B974">
        <v>1099.24</v>
      </c>
      <c r="C974" s="6">
        <v>3271.24</v>
      </c>
      <c r="D974" s="6">
        <v>85.507999999999996</v>
      </c>
      <c r="E974" s="5">
        <v>932.79499999999996</v>
      </c>
      <c r="F974" s="5">
        <v>1346.79</v>
      </c>
      <c r="G974" s="4">
        <v>3271.24</v>
      </c>
      <c r="H974" s="4">
        <v>89.7834</v>
      </c>
    </row>
    <row r="975" spans="1:8" x14ac:dyDescent="0.25">
      <c r="A975">
        <v>931.82399999999996</v>
      </c>
      <c r="B975">
        <v>1107.32</v>
      </c>
      <c r="C975" s="6">
        <v>3270.65</v>
      </c>
      <c r="D975" s="6">
        <v>123.968</v>
      </c>
      <c r="E975" s="5">
        <v>931.82399999999996</v>
      </c>
      <c r="F975" s="5">
        <v>1337.17</v>
      </c>
      <c r="G975" s="4">
        <v>3270.65</v>
      </c>
      <c r="H975" s="4">
        <v>98.319500000000005</v>
      </c>
    </row>
    <row r="976" spans="1:8" x14ac:dyDescent="0.25">
      <c r="A976">
        <v>930.85299999999995</v>
      </c>
      <c r="B976">
        <v>1085.3699999999999</v>
      </c>
      <c r="C976" s="6">
        <v>3270.07</v>
      </c>
      <c r="D976" s="6">
        <v>98.304699999999997</v>
      </c>
      <c r="E976" s="5">
        <v>930.85299999999995</v>
      </c>
      <c r="F976" s="5">
        <v>1317.61</v>
      </c>
      <c r="G976" s="4">
        <v>3270.07</v>
      </c>
      <c r="H976" s="4">
        <v>76.934100000000001</v>
      </c>
    </row>
    <row r="977" spans="1:8" x14ac:dyDescent="0.25">
      <c r="A977">
        <v>929.88099999999997</v>
      </c>
      <c r="B977">
        <v>1080.45</v>
      </c>
      <c r="C977" s="6">
        <v>3269.48</v>
      </c>
      <c r="D977" s="6">
        <v>123.931</v>
      </c>
      <c r="E977" s="5">
        <v>929.88099999999997</v>
      </c>
      <c r="F977" s="5">
        <v>1340.71</v>
      </c>
      <c r="G977" s="4">
        <v>3269.48</v>
      </c>
      <c r="H977" s="4">
        <v>81.195999999999998</v>
      </c>
    </row>
    <row r="978" spans="1:8" x14ac:dyDescent="0.25">
      <c r="A978">
        <v>928.91</v>
      </c>
      <c r="B978">
        <v>1107.82</v>
      </c>
      <c r="C978" s="6">
        <v>3268.9</v>
      </c>
      <c r="D978" s="6">
        <v>111.09399999999999</v>
      </c>
      <c r="E978" s="5">
        <v>928.91</v>
      </c>
      <c r="F978" s="5">
        <v>1344.21</v>
      </c>
      <c r="G978" s="4">
        <v>3268.9</v>
      </c>
      <c r="H978" s="4">
        <v>111.09399999999999</v>
      </c>
    </row>
    <row r="979" spans="1:8" x14ac:dyDescent="0.25">
      <c r="A979">
        <v>927.93799999999999</v>
      </c>
      <c r="B979">
        <v>1088.79</v>
      </c>
      <c r="C979" s="6">
        <v>3268.31</v>
      </c>
      <c r="D979" s="6">
        <v>89.715900000000005</v>
      </c>
      <c r="E979" s="5">
        <v>927.93799999999999</v>
      </c>
      <c r="F979" s="5">
        <v>1358.14</v>
      </c>
      <c r="G979" s="4">
        <v>3268.31</v>
      </c>
      <c r="H979" s="4">
        <v>119.621</v>
      </c>
    </row>
    <row r="980" spans="1:8" x14ac:dyDescent="0.25">
      <c r="A980">
        <v>926.96600000000001</v>
      </c>
      <c r="B980">
        <v>1077.78</v>
      </c>
      <c r="C980" s="6">
        <v>3267.73</v>
      </c>
      <c r="D980" s="6">
        <v>85.430899999999994</v>
      </c>
      <c r="E980" s="5">
        <v>926.96600000000001</v>
      </c>
      <c r="F980" s="5">
        <v>1324.5</v>
      </c>
      <c r="G980" s="4">
        <v>3267.73</v>
      </c>
      <c r="H980" s="4">
        <v>111.06</v>
      </c>
    </row>
    <row r="981" spans="1:8" x14ac:dyDescent="0.25">
      <c r="A981">
        <v>925.99400000000003</v>
      </c>
      <c r="B981">
        <v>1107.6099999999999</v>
      </c>
      <c r="C981" s="6">
        <v>3267.14</v>
      </c>
      <c r="D981" s="6">
        <v>81.147099999999995</v>
      </c>
      <c r="E981" s="5">
        <v>925.99400000000003</v>
      </c>
      <c r="F981" s="5">
        <v>1334.03</v>
      </c>
      <c r="G981" s="4">
        <v>3267.14</v>
      </c>
      <c r="H981" s="4">
        <v>102.502</v>
      </c>
    </row>
    <row r="982" spans="1:8" x14ac:dyDescent="0.25">
      <c r="A982">
        <v>925.02099999999996</v>
      </c>
      <c r="B982">
        <v>1149.32</v>
      </c>
      <c r="C982" s="6">
        <v>3266.56</v>
      </c>
      <c r="D982" s="6">
        <v>89.675399999999996</v>
      </c>
      <c r="E982" s="5">
        <v>925.02099999999996</v>
      </c>
      <c r="F982" s="5">
        <v>1319.25</v>
      </c>
      <c r="G982" s="4">
        <v>3266.56</v>
      </c>
      <c r="H982" s="4">
        <v>98.215900000000005</v>
      </c>
    </row>
    <row r="983" spans="1:8" x14ac:dyDescent="0.25">
      <c r="A983">
        <v>924.04899999999998</v>
      </c>
      <c r="B983">
        <v>1181.6099999999999</v>
      </c>
      <c r="C983" s="6">
        <v>3265.97</v>
      </c>
      <c r="D983" s="6">
        <v>98.201099999999997</v>
      </c>
      <c r="E983" s="5">
        <v>924.04899999999998</v>
      </c>
      <c r="F983" s="5">
        <v>1322.48</v>
      </c>
      <c r="G983" s="4">
        <v>3265.97</v>
      </c>
      <c r="H983" s="4">
        <v>98.201099999999997</v>
      </c>
    </row>
    <row r="984" spans="1:8" x14ac:dyDescent="0.25">
      <c r="A984">
        <v>923.07600000000002</v>
      </c>
      <c r="B984">
        <v>1164.02</v>
      </c>
      <c r="C984" s="6">
        <v>3265.39</v>
      </c>
      <c r="D984" s="6">
        <v>93.917400000000001</v>
      </c>
      <c r="E984" s="5">
        <v>923.07600000000002</v>
      </c>
      <c r="F984" s="5">
        <v>1323.22</v>
      </c>
      <c r="G984" s="4">
        <v>3265.39</v>
      </c>
      <c r="H984" s="4">
        <v>85.379400000000004</v>
      </c>
    </row>
    <row r="985" spans="1:8" x14ac:dyDescent="0.25">
      <c r="A985">
        <v>922.10299999999995</v>
      </c>
      <c r="B985">
        <v>1164.51</v>
      </c>
      <c r="C985" s="6">
        <v>3264.8</v>
      </c>
      <c r="D985" s="6">
        <v>102.44</v>
      </c>
      <c r="E985" s="5">
        <v>922.10299999999995</v>
      </c>
      <c r="F985" s="5">
        <v>1321.87</v>
      </c>
      <c r="G985" s="4">
        <v>3264.8</v>
      </c>
      <c r="H985" s="4">
        <v>89.634900000000002</v>
      </c>
    </row>
    <row r="986" spans="1:8" x14ac:dyDescent="0.25">
      <c r="A986">
        <v>921.13</v>
      </c>
      <c r="B986">
        <v>1164.25</v>
      </c>
      <c r="C986" s="6">
        <v>3264.21</v>
      </c>
      <c r="D986" s="6">
        <v>123.76300000000001</v>
      </c>
      <c r="E986" s="5">
        <v>921.13</v>
      </c>
      <c r="F986" s="5">
        <v>1338.31</v>
      </c>
      <c r="G986" s="4">
        <v>3264.21</v>
      </c>
      <c r="H986" s="4">
        <v>102.42400000000001</v>
      </c>
    </row>
    <row r="987" spans="1:8" x14ac:dyDescent="0.25">
      <c r="A987">
        <v>920.15700000000004</v>
      </c>
      <c r="B987">
        <v>1183.8900000000001</v>
      </c>
      <c r="C987" s="6">
        <v>3263.63</v>
      </c>
      <c r="D987" s="6">
        <v>85.340900000000005</v>
      </c>
      <c r="E987" s="5">
        <v>920.15700000000004</v>
      </c>
      <c r="F987" s="5">
        <v>1346.73</v>
      </c>
      <c r="G987" s="4">
        <v>3263.63</v>
      </c>
      <c r="H987" s="4">
        <v>119.477</v>
      </c>
    </row>
    <row r="988" spans="1:8" x14ac:dyDescent="0.25">
      <c r="A988">
        <v>919.18299999999999</v>
      </c>
      <c r="B988">
        <v>1188.8499999999999</v>
      </c>
      <c r="C988" s="6">
        <v>3263.04</v>
      </c>
      <c r="D988" s="6">
        <v>89.594399999999993</v>
      </c>
      <c r="E988" s="5">
        <v>919.18299999999999</v>
      </c>
      <c r="F988" s="5">
        <v>1320.39</v>
      </c>
      <c r="G988" s="4">
        <v>3263.04</v>
      </c>
      <c r="H988" s="4">
        <v>136.52500000000001</v>
      </c>
    </row>
    <row r="989" spans="1:8" x14ac:dyDescent="0.25">
      <c r="A989">
        <v>918.21</v>
      </c>
      <c r="B989">
        <v>1192.01</v>
      </c>
      <c r="C989" s="6">
        <v>3262.46</v>
      </c>
      <c r="D989" s="6">
        <v>106.64400000000001</v>
      </c>
      <c r="E989" s="5">
        <v>918.21</v>
      </c>
      <c r="F989" s="5">
        <v>1341.73</v>
      </c>
      <c r="G989" s="4">
        <v>3262.46</v>
      </c>
      <c r="H989" s="4">
        <v>81.049400000000006</v>
      </c>
    </row>
    <row r="990" spans="1:8" x14ac:dyDescent="0.25">
      <c r="A990">
        <v>917.23599999999999</v>
      </c>
      <c r="B990">
        <v>1212.6600000000001</v>
      </c>
      <c r="C990" s="6">
        <v>3261.87</v>
      </c>
      <c r="D990" s="6">
        <v>89.567499999999995</v>
      </c>
      <c r="E990" s="5">
        <v>917.23599999999999</v>
      </c>
      <c r="F990" s="5">
        <v>1348.32</v>
      </c>
      <c r="G990" s="4">
        <v>3261.87</v>
      </c>
      <c r="H990" s="4">
        <v>89.567499999999995</v>
      </c>
    </row>
    <row r="991" spans="1:8" x14ac:dyDescent="0.25">
      <c r="A991">
        <v>916.26199999999994</v>
      </c>
      <c r="B991">
        <v>1210.8900000000001</v>
      </c>
      <c r="C991" s="6">
        <v>3261.28</v>
      </c>
      <c r="D991" s="6">
        <v>110.876</v>
      </c>
      <c r="E991" s="5">
        <v>916.26199999999994</v>
      </c>
      <c r="F991" s="5">
        <v>1373.41</v>
      </c>
      <c r="G991" s="4">
        <v>3261.28</v>
      </c>
      <c r="H991" s="4">
        <v>110.876</v>
      </c>
    </row>
    <row r="992" spans="1:8" x14ac:dyDescent="0.25">
      <c r="A992">
        <v>915.28800000000001</v>
      </c>
      <c r="B992">
        <v>1200.22</v>
      </c>
      <c r="C992" s="6">
        <v>3260.7</v>
      </c>
      <c r="D992" s="6">
        <v>55.4298</v>
      </c>
      <c r="E992" s="5">
        <v>915.28800000000001</v>
      </c>
      <c r="F992" s="5">
        <v>1380.95</v>
      </c>
      <c r="G992" s="4">
        <v>3260.7</v>
      </c>
      <c r="H992" s="4">
        <v>106.596</v>
      </c>
    </row>
    <row r="993" spans="1:8" x14ac:dyDescent="0.25">
      <c r="A993">
        <v>914.31399999999996</v>
      </c>
      <c r="B993">
        <v>1183.01</v>
      </c>
      <c r="C993" s="6">
        <v>3260.11</v>
      </c>
      <c r="D993" s="6">
        <v>81.000600000000006</v>
      </c>
      <c r="E993" s="5">
        <v>914.31399999999996</v>
      </c>
      <c r="F993" s="5">
        <v>1363.22</v>
      </c>
      <c r="G993" s="4">
        <v>3260.11</v>
      </c>
      <c r="H993" s="4">
        <v>119.369</v>
      </c>
    </row>
    <row r="994" spans="1:8" x14ac:dyDescent="0.25">
      <c r="A994">
        <v>913.33900000000006</v>
      </c>
      <c r="B994">
        <v>1166.72</v>
      </c>
      <c r="C994" s="6">
        <v>3259.52</v>
      </c>
      <c r="D994" s="6">
        <v>106.56399999999999</v>
      </c>
      <c r="E994" s="5">
        <v>913.33900000000006</v>
      </c>
      <c r="F994" s="5">
        <v>1367.33</v>
      </c>
      <c r="G994" s="4">
        <v>3259.52</v>
      </c>
      <c r="H994" s="4">
        <v>140.66399999999999</v>
      </c>
    </row>
    <row r="995" spans="1:8" x14ac:dyDescent="0.25">
      <c r="A995">
        <v>912.36400000000003</v>
      </c>
      <c r="B995">
        <v>1160.6600000000001</v>
      </c>
      <c r="C995" s="6">
        <v>3258.94</v>
      </c>
      <c r="D995" s="6">
        <v>102.286</v>
      </c>
      <c r="E995" s="5">
        <v>912.36400000000003</v>
      </c>
      <c r="F995" s="5">
        <v>1368.88</v>
      </c>
      <c r="G995" s="4">
        <v>3258.94</v>
      </c>
      <c r="H995" s="4">
        <v>89.5</v>
      </c>
    </row>
    <row r="996" spans="1:8" x14ac:dyDescent="0.25">
      <c r="A996">
        <v>911.39</v>
      </c>
      <c r="B996">
        <v>1145.17</v>
      </c>
      <c r="C996" s="6">
        <v>3258.35</v>
      </c>
      <c r="D996" s="6">
        <v>132.09899999999999</v>
      </c>
      <c r="E996" s="5">
        <v>911.39</v>
      </c>
      <c r="F996" s="5">
        <v>1405.85</v>
      </c>
      <c r="G996" s="4">
        <v>3258.35</v>
      </c>
      <c r="H996" s="4">
        <v>76.702799999999996</v>
      </c>
    </row>
    <row r="997" spans="1:8" x14ac:dyDescent="0.25">
      <c r="A997">
        <v>910.41499999999996</v>
      </c>
      <c r="B997">
        <v>1145.07</v>
      </c>
      <c r="C997" s="6">
        <v>3257.76</v>
      </c>
      <c r="D997" s="6">
        <v>97.994299999999996</v>
      </c>
      <c r="E997" s="5">
        <v>910.41499999999996</v>
      </c>
      <c r="F997" s="5">
        <v>1441.29</v>
      </c>
      <c r="G997" s="4">
        <v>3257.76</v>
      </c>
      <c r="H997" s="4">
        <v>68.17</v>
      </c>
    </row>
    <row r="998" spans="1:8" x14ac:dyDescent="0.25">
      <c r="A998">
        <v>909.43899999999996</v>
      </c>
      <c r="B998">
        <v>1151.8800000000001</v>
      </c>
      <c r="C998" s="6">
        <v>3257.18</v>
      </c>
      <c r="D998" s="6">
        <v>76.679699999999997</v>
      </c>
      <c r="E998" s="5">
        <v>909.43899999999996</v>
      </c>
      <c r="F998" s="5">
        <v>1474.13</v>
      </c>
      <c r="G998" s="4">
        <v>3257.18</v>
      </c>
      <c r="H998" s="4">
        <v>102.24</v>
      </c>
    </row>
    <row r="999" spans="1:8" x14ac:dyDescent="0.25">
      <c r="A999">
        <v>908.46400000000006</v>
      </c>
      <c r="B999">
        <v>1169.95</v>
      </c>
      <c r="C999" s="6">
        <v>3256.59</v>
      </c>
      <c r="D999" s="6">
        <v>80.927499999999995</v>
      </c>
      <c r="E999" s="5">
        <v>908.46400000000006</v>
      </c>
      <c r="F999" s="5">
        <v>1451.37</v>
      </c>
      <c r="G999" s="4">
        <v>3256.59</v>
      </c>
      <c r="H999" s="4">
        <v>136.29900000000001</v>
      </c>
    </row>
    <row r="1000" spans="1:8" x14ac:dyDescent="0.25">
      <c r="A1000">
        <v>907.48900000000003</v>
      </c>
      <c r="B1000">
        <v>1194.1099999999999</v>
      </c>
      <c r="C1000" s="6">
        <v>3256</v>
      </c>
      <c r="D1000" s="6">
        <v>132.02000000000001</v>
      </c>
      <c r="E1000" s="5">
        <v>907.48900000000003</v>
      </c>
      <c r="F1000" s="5">
        <v>1458.19</v>
      </c>
      <c r="G1000" s="4">
        <v>3256</v>
      </c>
      <c r="H1000" s="4">
        <v>46.845700000000001</v>
      </c>
    </row>
    <row r="1001" spans="1:8" x14ac:dyDescent="0.25">
      <c r="A1001">
        <v>906.51300000000003</v>
      </c>
      <c r="B1001">
        <v>1191.72</v>
      </c>
      <c r="C1001" s="6">
        <v>3255.42</v>
      </c>
      <c r="D1001" s="6">
        <v>123.48399999999999</v>
      </c>
      <c r="E1001" s="5">
        <v>906.51300000000003</v>
      </c>
      <c r="F1001" s="5">
        <v>1405.51</v>
      </c>
      <c r="G1001" s="4">
        <v>3255.42</v>
      </c>
      <c r="H1001" s="4">
        <v>85.161100000000005</v>
      </c>
    </row>
    <row r="1002" spans="1:8" x14ac:dyDescent="0.25">
      <c r="A1002">
        <v>905.53700000000003</v>
      </c>
      <c r="B1002">
        <v>1179.51</v>
      </c>
      <c r="C1002" s="6">
        <v>3254.83</v>
      </c>
      <c r="D1002" s="6">
        <v>140.495</v>
      </c>
      <c r="E1002" s="5">
        <v>905.53700000000003</v>
      </c>
      <c r="F1002" s="5">
        <v>1361.98</v>
      </c>
      <c r="G1002" s="4">
        <v>3254.83</v>
      </c>
      <c r="H1002" s="4">
        <v>85.148300000000006</v>
      </c>
    </row>
    <row r="1003" spans="1:8" x14ac:dyDescent="0.25">
      <c r="A1003">
        <v>904.56100000000004</v>
      </c>
      <c r="B1003">
        <v>1164.21</v>
      </c>
      <c r="C1003" s="6">
        <v>3254.24</v>
      </c>
      <c r="D1003" s="6">
        <v>119.19</v>
      </c>
      <c r="E1003" s="5">
        <v>904.56100000000004</v>
      </c>
      <c r="F1003" s="5">
        <v>1318.89</v>
      </c>
      <c r="G1003" s="4">
        <v>3254.24</v>
      </c>
      <c r="H1003" s="4">
        <v>114.93300000000001</v>
      </c>
    </row>
    <row r="1004" spans="1:8" x14ac:dyDescent="0.25">
      <c r="A1004">
        <v>903.58500000000004</v>
      </c>
      <c r="B1004">
        <v>1128.9100000000001</v>
      </c>
      <c r="C1004" s="6">
        <v>3253.65</v>
      </c>
      <c r="D1004" s="6">
        <v>89.378799999999998</v>
      </c>
      <c r="E1004" s="5">
        <v>903.58500000000004</v>
      </c>
      <c r="F1004" s="5">
        <v>1329.24</v>
      </c>
      <c r="G1004" s="4">
        <v>3253.65</v>
      </c>
      <c r="H1004" s="4">
        <v>97.891099999999994</v>
      </c>
    </row>
    <row r="1005" spans="1:8" x14ac:dyDescent="0.25">
      <c r="A1005">
        <v>902.60799999999995</v>
      </c>
      <c r="B1005">
        <v>1136.6400000000001</v>
      </c>
      <c r="C1005" s="6">
        <v>3253.07</v>
      </c>
      <c r="D1005" s="6">
        <v>97.876300000000001</v>
      </c>
      <c r="E1005" s="5">
        <v>902.60799999999995</v>
      </c>
      <c r="F1005" s="5">
        <v>1332.83</v>
      </c>
      <c r="G1005" s="4">
        <v>3253.07</v>
      </c>
      <c r="H1005" s="4">
        <v>119.154</v>
      </c>
    </row>
    <row r="1006" spans="1:8" x14ac:dyDescent="0.25">
      <c r="A1006">
        <v>901.63199999999995</v>
      </c>
      <c r="B1006">
        <v>1163.53</v>
      </c>
      <c r="C1006" s="6">
        <v>3252.48</v>
      </c>
      <c r="D1006" s="6">
        <v>97.861599999999996</v>
      </c>
      <c r="E1006" s="5">
        <v>901.63199999999995</v>
      </c>
      <c r="F1006" s="5">
        <v>1361.39</v>
      </c>
      <c r="G1006" s="4">
        <v>3252.48</v>
      </c>
      <c r="H1006" s="4">
        <v>114.881</v>
      </c>
    </row>
    <row r="1007" spans="1:8" x14ac:dyDescent="0.25">
      <c r="A1007">
        <v>900.65499999999997</v>
      </c>
      <c r="B1007">
        <v>1238.6600000000001</v>
      </c>
      <c r="C1007" s="6">
        <v>3251.89</v>
      </c>
      <c r="D1007" s="6">
        <v>93.592600000000004</v>
      </c>
      <c r="E1007" s="5">
        <v>900.65499999999997</v>
      </c>
      <c r="F1007" s="5">
        <v>1377.58</v>
      </c>
      <c r="G1007" s="4">
        <v>3251.89</v>
      </c>
      <c r="H1007" s="4">
        <v>114.864</v>
      </c>
    </row>
    <row r="1008" spans="1:8" x14ac:dyDescent="0.25">
      <c r="A1008">
        <v>899.678</v>
      </c>
      <c r="B1008">
        <v>1295.3499999999999</v>
      </c>
      <c r="C1008" s="6">
        <v>3251.3</v>
      </c>
      <c r="D1008" s="6">
        <v>102.086</v>
      </c>
      <c r="E1008" s="5">
        <v>899.678</v>
      </c>
      <c r="F1008" s="5">
        <v>1428.69</v>
      </c>
      <c r="G1008" s="4">
        <v>3251.3</v>
      </c>
      <c r="H1008" s="4">
        <v>114.846</v>
      </c>
    </row>
    <row r="1009" spans="1:8" x14ac:dyDescent="0.25">
      <c r="A1009">
        <v>898.70100000000002</v>
      </c>
      <c r="B1009">
        <v>1319.22</v>
      </c>
      <c r="C1009" s="6">
        <v>3250.72</v>
      </c>
      <c r="D1009" s="6">
        <v>85.058499999999995</v>
      </c>
      <c r="E1009" s="5">
        <v>898.70100000000002</v>
      </c>
      <c r="F1009" s="5">
        <v>1426.9</v>
      </c>
      <c r="G1009" s="4">
        <v>3250.72</v>
      </c>
      <c r="H1009" s="4">
        <v>110.57599999999999</v>
      </c>
    </row>
    <row r="1010" spans="1:8" x14ac:dyDescent="0.25">
      <c r="A1010">
        <v>897.72299999999996</v>
      </c>
      <c r="B1010">
        <v>1341.36</v>
      </c>
      <c r="C1010" s="6">
        <v>3250.13</v>
      </c>
      <c r="D1010" s="6">
        <v>80.793400000000005</v>
      </c>
      <c r="E1010" s="5">
        <v>897.72299999999996</v>
      </c>
      <c r="F1010" s="5">
        <v>1428.09</v>
      </c>
      <c r="G1010" s="4">
        <v>3250.13</v>
      </c>
      <c r="H1010" s="4">
        <v>114.812</v>
      </c>
    </row>
    <row r="1011" spans="1:8" x14ac:dyDescent="0.25">
      <c r="A1011">
        <v>896.74599999999998</v>
      </c>
      <c r="B1011">
        <v>1325.84</v>
      </c>
      <c r="C1011" s="6">
        <v>3249.54</v>
      </c>
      <c r="D1011" s="6">
        <v>110.54300000000001</v>
      </c>
      <c r="E1011" s="5">
        <v>896.74599999999998</v>
      </c>
      <c r="F1011" s="5">
        <v>1437.37</v>
      </c>
      <c r="G1011" s="4">
        <v>3249.54</v>
      </c>
      <c r="H1011" s="4">
        <v>102.039</v>
      </c>
    </row>
    <row r="1012" spans="1:8" x14ac:dyDescent="0.25">
      <c r="A1012">
        <v>895.76800000000003</v>
      </c>
      <c r="B1012">
        <v>1292.07</v>
      </c>
      <c r="C1012" s="6">
        <v>3248.95</v>
      </c>
      <c r="D1012" s="6">
        <v>97.773099999999999</v>
      </c>
      <c r="E1012" s="5">
        <v>895.76800000000003</v>
      </c>
      <c r="F1012" s="5">
        <v>1444.29</v>
      </c>
      <c r="G1012" s="4">
        <v>3248.95</v>
      </c>
      <c r="H1012" s="4">
        <v>114.777</v>
      </c>
    </row>
    <row r="1013" spans="1:8" x14ac:dyDescent="0.25">
      <c r="A1013">
        <v>894.79</v>
      </c>
      <c r="B1013">
        <v>1261.08</v>
      </c>
      <c r="C1013" s="6">
        <v>3248.36</v>
      </c>
      <c r="D1013" s="6">
        <v>110.509</v>
      </c>
      <c r="E1013" s="5">
        <v>894.79</v>
      </c>
      <c r="F1013" s="5">
        <v>1443.5</v>
      </c>
      <c r="G1013" s="4">
        <v>3248.36</v>
      </c>
      <c r="H1013" s="4">
        <v>136.012</v>
      </c>
    </row>
    <row r="1014" spans="1:8" x14ac:dyDescent="0.25">
      <c r="A1014">
        <v>893.81200000000001</v>
      </c>
      <c r="B1014">
        <v>1241.49</v>
      </c>
      <c r="C1014" s="6">
        <v>3247.78</v>
      </c>
      <c r="D1014" s="6">
        <v>72.2453</v>
      </c>
      <c r="E1014" s="5">
        <v>893.81200000000001</v>
      </c>
      <c r="F1014" s="5">
        <v>1426.54</v>
      </c>
      <c r="G1014" s="4">
        <v>3247.78</v>
      </c>
      <c r="H1014" s="4">
        <v>89.244200000000006</v>
      </c>
    </row>
    <row r="1015" spans="1:8" x14ac:dyDescent="0.25">
      <c r="A1015">
        <v>892.83399999999995</v>
      </c>
      <c r="B1015">
        <v>1256.27</v>
      </c>
      <c r="C1015" s="6">
        <v>3247.19</v>
      </c>
      <c r="D1015" s="6">
        <v>76.483500000000006</v>
      </c>
      <c r="E1015" s="5">
        <v>892.83399999999995</v>
      </c>
      <c r="F1015" s="5">
        <v>1443.38</v>
      </c>
      <c r="G1015" s="4">
        <v>3247.19</v>
      </c>
      <c r="H1015" s="4">
        <v>76.483500000000006</v>
      </c>
    </row>
    <row r="1016" spans="1:8" x14ac:dyDescent="0.25">
      <c r="A1016">
        <v>891.85599999999999</v>
      </c>
      <c r="B1016">
        <v>1218.4000000000001</v>
      </c>
      <c r="C1016" s="6">
        <v>3246.6</v>
      </c>
      <c r="D1016" s="6">
        <v>89.217299999999994</v>
      </c>
      <c r="E1016" s="5">
        <v>891.85599999999999</v>
      </c>
      <c r="F1016" s="5">
        <v>1447.83</v>
      </c>
      <c r="G1016" s="4">
        <v>3246.6</v>
      </c>
      <c r="H1016" s="4">
        <v>114.708</v>
      </c>
    </row>
    <row r="1017" spans="1:8" x14ac:dyDescent="0.25">
      <c r="A1017">
        <v>890.87699999999995</v>
      </c>
      <c r="B1017">
        <v>1189.97</v>
      </c>
      <c r="C1017" s="6">
        <v>3246.01</v>
      </c>
      <c r="D1017" s="6">
        <v>118.938</v>
      </c>
      <c r="E1017" s="5">
        <v>890.87699999999995</v>
      </c>
      <c r="F1017" s="5">
        <v>1457.41</v>
      </c>
      <c r="G1017" s="4">
        <v>3246.01</v>
      </c>
      <c r="H1017" s="4">
        <v>84.956000000000003</v>
      </c>
    </row>
    <row r="1018" spans="1:8" x14ac:dyDescent="0.25">
      <c r="A1018">
        <v>889.899</v>
      </c>
      <c r="B1018">
        <v>1218.51</v>
      </c>
      <c r="C1018" s="6">
        <v>3245.42</v>
      </c>
      <c r="D1018" s="6">
        <v>89.190399999999997</v>
      </c>
      <c r="E1018" s="5">
        <v>889.899</v>
      </c>
      <c r="F1018" s="5">
        <v>1469.31</v>
      </c>
      <c r="G1018" s="4">
        <v>3245.42</v>
      </c>
      <c r="H1018" s="4">
        <v>80.696100000000001</v>
      </c>
    </row>
    <row r="1019" spans="1:8" x14ac:dyDescent="0.25">
      <c r="A1019">
        <v>888.92</v>
      </c>
      <c r="B1019">
        <v>1198.1199999999999</v>
      </c>
      <c r="C1019" s="6">
        <v>3244.83</v>
      </c>
      <c r="D1019" s="6">
        <v>101.916</v>
      </c>
      <c r="E1019" s="5">
        <v>888.92</v>
      </c>
      <c r="F1019" s="5">
        <v>1490.55</v>
      </c>
      <c r="G1019" s="4">
        <v>3244.83</v>
      </c>
      <c r="H1019" s="4">
        <v>76.437399999999997</v>
      </c>
    </row>
    <row r="1020" spans="1:8" x14ac:dyDescent="0.25">
      <c r="A1020">
        <v>887.94100000000003</v>
      </c>
      <c r="B1020">
        <v>1225.97</v>
      </c>
      <c r="C1020" s="6">
        <v>3244.24</v>
      </c>
      <c r="D1020" s="6">
        <v>97.655199999999994</v>
      </c>
      <c r="E1020" s="5">
        <v>887.94100000000003</v>
      </c>
      <c r="F1020" s="5">
        <v>1513.96</v>
      </c>
      <c r="G1020" s="4">
        <v>3244.24</v>
      </c>
      <c r="H1020" s="4">
        <v>89.163499999999999</v>
      </c>
    </row>
    <row r="1021" spans="1:8" x14ac:dyDescent="0.25">
      <c r="A1021">
        <v>886.96100000000001</v>
      </c>
      <c r="B1021">
        <v>1244.73</v>
      </c>
      <c r="C1021" s="6">
        <v>3243.66</v>
      </c>
      <c r="D1021" s="6">
        <v>127.357</v>
      </c>
      <c r="E1021" s="5">
        <v>886.96100000000001</v>
      </c>
      <c r="F1021" s="5">
        <v>1508.41</v>
      </c>
      <c r="G1021" s="4">
        <v>3243.66</v>
      </c>
      <c r="H1021" s="4">
        <v>89.15</v>
      </c>
    </row>
    <row r="1022" spans="1:8" x14ac:dyDescent="0.25">
      <c r="A1022">
        <v>885.98199999999997</v>
      </c>
      <c r="B1022">
        <v>1270.05</v>
      </c>
      <c r="C1022" s="6">
        <v>3243.07</v>
      </c>
      <c r="D1022" s="6">
        <v>101.87</v>
      </c>
      <c r="E1022" s="5">
        <v>885.98199999999997</v>
      </c>
      <c r="F1022" s="5">
        <v>1506.18</v>
      </c>
      <c r="G1022" s="4">
        <v>3243.07</v>
      </c>
      <c r="H1022" s="4">
        <v>127.33799999999999</v>
      </c>
    </row>
    <row r="1023" spans="1:8" x14ac:dyDescent="0.25">
      <c r="A1023">
        <v>885.00199999999995</v>
      </c>
      <c r="B1023">
        <v>1289.3599999999999</v>
      </c>
      <c r="C1023" s="6">
        <v>3242.48</v>
      </c>
      <c r="D1023" s="6">
        <v>89.123199999999997</v>
      </c>
      <c r="E1023" s="5">
        <v>885.00199999999995</v>
      </c>
      <c r="F1023" s="5">
        <v>1526.91</v>
      </c>
      <c r="G1023" s="4">
        <v>3242.48</v>
      </c>
      <c r="H1023" s="4">
        <v>101.855</v>
      </c>
    </row>
    <row r="1024" spans="1:8" x14ac:dyDescent="0.25">
      <c r="A1024">
        <v>884.02200000000005</v>
      </c>
      <c r="B1024">
        <v>1285.72</v>
      </c>
      <c r="C1024" s="6">
        <v>3241.89</v>
      </c>
      <c r="D1024" s="6">
        <v>97.596400000000003</v>
      </c>
      <c r="E1024" s="5">
        <v>884.02200000000005</v>
      </c>
      <c r="F1024" s="5">
        <v>1510.05</v>
      </c>
      <c r="G1024" s="4">
        <v>3241.89</v>
      </c>
      <c r="H1024" s="4">
        <v>131.54300000000001</v>
      </c>
    </row>
    <row r="1025" spans="1:8" x14ac:dyDescent="0.25">
      <c r="A1025">
        <v>883.04300000000001</v>
      </c>
      <c r="B1025">
        <v>1357.22</v>
      </c>
      <c r="C1025" s="6">
        <v>3241.3</v>
      </c>
      <c r="D1025" s="6">
        <v>152.73599999999999</v>
      </c>
      <c r="E1025" s="5">
        <v>883.04300000000001</v>
      </c>
      <c r="F1025" s="5">
        <v>1521.38</v>
      </c>
      <c r="G1025" s="4">
        <v>3241.3</v>
      </c>
      <c r="H1025" s="4">
        <v>101.824</v>
      </c>
    </row>
    <row r="1026" spans="1:8" x14ac:dyDescent="0.25">
      <c r="A1026">
        <v>882.06200000000001</v>
      </c>
      <c r="B1026">
        <v>1417.23</v>
      </c>
      <c r="C1026" s="6">
        <v>3240.71</v>
      </c>
      <c r="D1026" s="6">
        <v>76.356700000000004</v>
      </c>
      <c r="E1026" s="5">
        <v>882.06200000000001</v>
      </c>
      <c r="F1026" s="5">
        <v>1561.97</v>
      </c>
      <c r="G1026" s="4">
        <v>3240.71</v>
      </c>
      <c r="H1026" s="4">
        <v>101.809</v>
      </c>
    </row>
    <row r="1027" spans="1:8" x14ac:dyDescent="0.25">
      <c r="A1027">
        <v>881.08199999999999</v>
      </c>
      <c r="B1027">
        <v>1420.26</v>
      </c>
      <c r="C1027" s="6">
        <v>3240.12</v>
      </c>
      <c r="D1027" s="6">
        <v>123.001</v>
      </c>
      <c r="E1027" s="5">
        <v>881.08199999999999</v>
      </c>
      <c r="F1027" s="5">
        <v>1559.89</v>
      </c>
      <c r="G1027" s="4">
        <v>3240.12</v>
      </c>
      <c r="H1027" s="4">
        <v>101.794</v>
      </c>
    </row>
    <row r="1028" spans="1:8" x14ac:dyDescent="0.25">
      <c r="A1028">
        <v>880.10199999999998</v>
      </c>
      <c r="B1028">
        <v>1457.65</v>
      </c>
      <c r="C1028" s="6">
        <v>3239.53</v>
      </c>
      <c r="D1028" s="6">
        <v>118.741</v>
      </c>
      <c r="E1028" s="5">
        <v>880.10199999999998</v>
      </c>
      <c r="F1028" s="5">
        <v>1543.48</v>
      </c>
      <c r="G1028" s="4">
        <v>3239.53</v>
      </c>
      <c r="H1028" s="4">
        <v>101.77800000000001</v>
      </c>
    </row>
    <row r="1029" spans="1:8" x14ac:dyDescent="0.25">
      <c r="A1029">
        <v>879.12099999999998</v>
      </c>
      <c r="B1029">
        <v>1465.73</v>
      </c>
      <c r="C1029" s="6">
        <v>3238.94</v>
      </c>
      <c r="D1029" s="6">
        <v>139.92400000000001</v>
      </c>
      <c r="E1029" s="5">
        <v>879.12099999999998</v>
      </c>
      <c r="F1029" s="5">
        <v>1537.26</v>
      </c>
      <c r="G1029" s="4">
        <v>3238.94</v>
      </c>
      <c r="H1029" s="4">
        <v>76.322199999999995</v>
      </c>
    </row>
    <row r="1030" spans="1:8" x14ac:dyDescent="0.25">
      <c r="A1030">
        <v>878.14</v>
      </c>
      <c r="B1030">
        <v>1440.76</v>
      </c>
      <c r="C1030" s="6">
        <v>3238.35</v>
      </c>
      <c r="D1030" s="6">
        <v>144.142</v>
      </c>
      <c r="E1030" s="5">
        <v>878.14</v>
      </c>
      <c r="F1030" s="5">
        <v>1541.12</v>
      </c>
      <c r="G1030" s="4">
        <v>3238.35</v>
      </c>
      <c r="H1030" s="4">
        <v>80.5501</v>
      </c>
    </row>
    <row r="1031" spans="1:8" x14ac:dyDescent="0.25">
      <c r="A1031">
        <v>877.15899999999999</v>
      </c>
      <c r="B1031">
        <v>1409.21</v>
      </c>
      <c r="C1031" s="6">
        <v>3237.76</v>
      </c>
      <c r="D1031" s="6">
        <v>110.21</v>
      </c>
      <c r="E1031" s="5">
        <v>877.15899999999999</v>
      </c>
      <c r="F1031" s="5">
        <v>1535.7</v>
      </c>
      <c r="G1031" s="4">
        <v>3237.76</v>
      </c>
      <c r="H1031" s="4">
        <v>110.21</v>
      </c>
    </row>
    <row r="1032" spans="1:8" x14ac:dyDescent="0.25">
      <c r="A1032">
        <v>876.178</v>
      </c>
      <c r="B1032">
        <v>1367.55</v>
      </c>
      <c r="C1032" s="6">
        <v>3237.17</v>
      </c>
      <c r="D1032" s="6">
        <v>93.240499999999997</v>
      </c>
      <c r="E1032" s="5">
        <v>876.178</v>
      </c>
      <c r="F1032" s="5">
        <v>1519.53</v>
      </c>
      <c r="G1032" s="4">
        <v>3237.17</v>
      </c>
      <c r="H1032" s="4">
        <v>101.717</v>
      </c>
    </row>
    <row r="1033" spans="1:8" x14ac:dyDescent="0.25">
      <c r="A1033">
        <v>875.19600000000003</v>
      </c>
      <c r="B1033">
        <v>1364.63</v>
      </c>
      <c r="C1033" s="6">
        <v>3236.58</v>
      </c>
      <c r="D1033" s="6">
        <v>118.652</v>
      </c>
      <c r="E1033" s="5">
        <v>875.19600000000003</v>
      </c>
      <c r="F1033" s="5">
        <v>1527.48</v>
      </c>
      <c r="G1033" s="4">
        <v>3236.58</v>
      </c>
      <c r="H1033" s="4">
        <v>88.988799999999998</v>
      </c>
    </row>
    <row r="1034" spans="1:8" x14ac:dyDescent="0.25">
      <c r="A1034">
        <v>874.21500000000003</v>
      </c>
      <c r="B1034">
        <v>1338.28</v>
      </c>
      <c r="C1034" s="6">
        <v>3235.99</v>
      </c>
      <c r="D1034" s="6">
        <v>148.292</v>
      </c>
      <c r="E1034" s="5">
        <v>874.21500000000003</v>
      </c>
      <c r="F1034" s="5">
        <v>1550.33</v>
      </c>
      <c r="G1034" s="4">
        <v>3235.99</v>
      </c>
      <c r="H1034" s="4">
        <v>118.634</v>
      </c>
    </row>
    <row r="1035" spans="1:8" x14ac:dyDescent="0.25">
      <c r="A1035">
        <v>873.23299999999995</v>
      </c>
      <c r="B1035">
        <v>1309.6199999999999</v>
      </c>
      <c r="C1035" s="6">
        <v>3235.4</v>
      </c>
      <c r="D1035" s="6">
        <v>93.198300000000003</v>
      </c>
      <c r="E1035" s="5">
        <v>873.23299999999995</v>
      </c>
      <c r="F1035" s="5">
        <v>1525.62</v>
      </c>
      <c r="G1035" s="4">
        <v>3235.4</v>
      </c>
      <c r="H1035" s="4">
        <v>97.4345</v>
      </c>
    </row>
    <row r="1036" spans="1:8" x14ac:dyDescent="0.25">
      <c r="A1036">
        <v>872.25099999999998</v>
      </c>
      <c r="B1036">
        <v>1311.96</v>
      </c>
      <c r="C1036" s="6">
        <v>3234.81</v>
      </c>
      <c r="D1036" s="6">
        <v>105.89100000000001</v>
      </c>
      <c r="E1036" s="5">
        <v>872.25099999999998</v>
      </c>
      <c r="F1036" s="5">
        <v>1497.09</v>
      </c>
      <c r="G1036" s="4">
        <v>3234.81</v>
      </c>
      <c r="H1036" s="4">
        <v>122.834</v>
      </c>
    </row>
    <row r="1037" spans="1:8" x14ac:dyDescent="0.25">
      <c r="A1037">
        <v>871.26900000000001</v>
      </c>
      <c r="B1037">
        <v>1327.84</v>
      </c>
      <c r="C1037" s="6">
        <v>3234.22</v>
      </c>
      <c r="D1037" s="6">
        <v>84.700100000000006</v>
      </c>
      <c r="E1037" s="5">
        <v>871.26900000000001</v>
      </c>
      <c r="F1037" s="5">
        <v>1490.31</v>
      </c>
      <c r="G1037" s="4">
        <v>3234.22</v>
      </c>
      <c r="H1037" s="4">
        <v>118.58</v>
      </c>
    </row>
    <row r="1038" spans="1:8" x14ac:dyDescent="0.25">
      <c r="A1038">
        <v>870.28700000000003</v>
      </c>
      <c r="B1038">
        <v>1323.89</v>
      </c>
      <c r="C1038" s="6">
        <v>3233.63</v>
      </c>
      <c r="D1038" s="6">
        <v>127.03100000000001</v>
      </c>
      <c r="E1038" s="5">
        <v>870.28700000000003</v>
      </c>
      <c r="F1038" s="5">
        <v>1476.39</v>
      </c>
      <c r="G1038" s="4">
        <v>3233.63</v>
      </c>
      <c r="H1038" s="4">
        <v>88.921700000000001</v>
      </c>
    </row>
    <row r="1039" spans="1:8" x14ac:dyDescent="0.25">
      <c r="A1039">
        <v>869.30399999999997</v>
      </c>
      <c r="B1039">
        <v>1289.6400000000001</v>
      </c>
      <c r="C1039" s="6">
        <v>3233.04</v>
      </c>
      <c r="D1039" s="6">
        <v>105.843</v>
      </c>
      <c r="E1039" s="5">
        <v>869.30399999999997</v>
      </c>
      <c r="F1039" s="5">
        <v>1438.45</v>
      </c>
      <c r="G1039" s="4">
        <v>3233.04</v>
      </c>
      <c r="H1039" s="4">
        <v>101.60899999999999</v>
      </c>
    </row>
    <row r="1040" spans="1:8" x14ac:dyDescent="0.25">
      <c r="A1040">
        <v>868.322</v>
      </c>
      <c r="B1040">
        <v>1261.1600000000001</v>
      </c>
      <c r="C1040" s="6">
        <v>3232.45</v>
      </c>
      <c r="D1040" s="6">
        <v>114.29300000000001</v>
      </c>
      <c r="E1040" s="5">
        <v>868.322</v>
      </c>
      <c r="F1040" s="5">
        <v>1430.19</v>
      </c>
      <c r="G1040" s="4">
        <v>3232.45</v>
      </c>
      <c r="H1040" s="4">
        <v>71.962500000000006</v>
      </c>
    </row>
    <row r="1041" spans="1:8" x14ac:dyDescent="0.25">
      <c r="A1041">
        <v>867.33900000000006</v>
      </c>
      <c r="B1041">
        <v>1212.79</v>
      </c>
      <c r="C1041" s="6">
        <v>3231.86</v>
      </c>
      <c r="D1041" s="6">
        <v>97.346400000000003</v>
      </c>
      <c r="E1041" s="5">
        <v>867.33900000000006</v>
      </c>
      <c r="F1041" s="5">
        <v>1418.31</v>
      </c>
      <c r="G1041" s="4">
        <v>3231.86</v>
      </c>
      <c r="H1041" s="4">
        <v>80.416600000000003</v>
      </c>
    </row>
    <row r="1042" spans="1:8" x14ac:dyDescent="0.25">
      <c r="A1042">
        <v>866.35599999999999</v>
      </c>
      <c r="B1042">
        <v>1181.49</v>
      </c>
      <c r="C1042" s="6">
        <v>3231.27</v>
      </c>
      <c r="D1042" s="6">
        <v>110.027</v>
      </c>
      <c r="E1042" s="5">
        <v>866.35599999999999</v>
      </c>
      <c r="F1042" s="5">
        <v>1399.59</v>
      </c>
      <c r="G1042" s="4">
        <v>3231.27</v>
      </c>
      <c r="H1042" s="4">
        <v>118.491</v>
      </c>
    </row>
    <row r="1043" spans="1:8" x14ac:dyDescent="0.25">
      <c r="A1043">
        <v>865.37300000000005</v>
      </c>
      <c r="B1043">
        <v>1139.28</v>
      </c>
      <c r="C1043" s="6">
        <v>3230.68</v>
      </c>
      <c r="D1043" s="6">
        <v>101.548</v>
      </c>
      <c r="E1043" s="5">
        <v>865.37300000000005</v>
      </c>
      <c r="F1043" s="5">
        <v>1375.71</v>
      </c>
      <c r="G1043" s="4">
        <v>3230.68</v>
      </c>
      <c r="H1043" s="4">
        <v>71.929900000000004</v>
      </c>
    </row>
    <row r="1044" spans="1:8" x14ac:dyDescent="0.25">
      <c r="A1044">
        <v>864.38900000000001</v>
      </c>
      <c r="B1044">
        <v>1114.81</v>
      </c>
      <c r="C1044" s="6">
        <v>3230.09</v>
      </c>
      <c r="D1044" s="6">
        <v>101.533</v>
      </c>
      <c r="E1044" s="5">
        <v>864.38900000000001</v>
      </c>
      <c r="F1044" s="5">
        <v>1355.44</v>
      </c>
      <c r="G1044" s="4">
        <v>3230.09</v>
      </c>
      <c r="H1044" s="4">
        <v>88.841200000000001</v>
      </c>
    </row>
    <row r="1045" spans="1:8" x14ac:dyDescent="0.25">
      <c r="A1045">
        <v>863.40599999999995</v>
      </c>
      <c r="B1045">
        <v>1066.3</v>
      </c>
      <c r="C1045" s="6">
        <v>3229.5</v>
      </c>
      <c r="D1045" s="6">
        <v>101.517</v>
      </c>
      <c r="E1045" s="5">
        <v>863.40599999999995</v>
      </c>
      <c r="F1045" s="5">
        <v>1316.89</v>
      </c>
      <c r="G1045" s="4">
        <v>3229.5</v>
      </c>
      <c r="H1045" s="4">
        <v>80.367999999999995</v>
      </c>
    </row>
    <row r="1046" spans="1:8" x14ac:dyDescent="0.25">
      <c r="A1046">
        <v>862.42200000000003</v>
      </c>
      <c r="B1046">
        <v>1040.73</v>
      </c>
      <c r="C1046" s="6">
        <v>3228.9</v>
      </c>
      <c r="D1046" s="6">
        <v>101.502</v>
      </c>
      <c r="E1046" s="5">
        <v>862.42200000000003</v>
      </c>
      <c r="F1046" s="5">
        <v>1263.18</v>
      </c>
      <c r="G1046" s="4">
        <v>3228.9</v>
      </c>
      <c r="H1046" s="4">
        <v>101.502</v>
      </c>
    </row>
    <row r="1047" spans="1:8" x14ac:dyDescent="0.25">
      <c r="A1047">
        <v>861.43799999999999</v>
      </c>
      <c r="B1047">
        <v>989.70799999999997</v>
      </c>
      <c r="C1047" s="6">
        <v>3228.31</v>
      </c>
      <c r="D1047" s="6">
        <v>126.85899999999999</v>
      </c>
      <c r="E1047" s="5">
        <v>861.43799999999999</v>
      </c>
      <c r="F1047" s="5">
        <v>1175.45</v>
      </c>
      <c r="G1047" s="4">
        <v>3228.31</v>
      </c>
      <c r="H1047" s="4">
        <v>109.944</v>
      </c>
    </row>
    <row r="1048" spans="1:8" x14ac:dyDescent="0.25">
      <c r="A1048">
        <v>860.45399999999995</v>
      </c>
      <c r="B1048">
        <v>935.20299999999997</v>
      </c>
      <c r="C1048" s="6">
        <v>3227.72</v>
      </c>
      <c r="D1048" s="6">
        <v>114.155</v>
      </c>
      <c r="E1048" s="5">
        <v>860.45399999999995</v>
      </c>
      <c r="F1048" s="5">
        <v>1114.97</v>
      </c>
      <c r="G1048" s="4">
        <v>3227.72</v>
      </c>
      <c r="H1048" s="4">
        <v>101.47199999999999</v>
      </c>
    </row>
    <row r="1049" spans="1:8" x14ac:dyDescent="0.25">
      <c r="A1049">
        <v>859.47</v>
      </c>
      <c r="B1049">
        <v>880.48400000000004</v>
      </c>
      <c r="C1049" s="6">
        <v>3227.13</v>
      </c>
      <c r="D1049" s="6">
        <v>105.684</v>
      </c>
      <c r="E1049" s="5">
        <v>859.47</v>
      </c>
      <c r="F1049" s="5">
        <v>1076.74</v>
      </c>
      <c r="G1049" s="4">
        <v>3227.13</v>
      </c>
      <c r="H1049" s="4">
        <v>122.593</v>
      </c>
    </row>
    <row r="1050" spans="1:8" x14ac:dyDescent="0.25">
      <c r="A1050">
        <v>858.48500000000001</v>
      </c>
      <c r="B1050">
        <v>885.10599999999999</v>
      </c>
      <c r="C1050" s="6">
        <v>3226.54</v>
      </c>
      <c r="D1050" s="6">
        <v>109.89400000000001</v>
      </c>
      <c r="E1050" s="5">
        <v>858.48500000000001</v>
      </c>
      <c r="F1050" s="5">
        <v>1030.6300000000001</v>
      </c>
      <c r="G1050" s="4">
        <v>3226.54</v>
      </c>
      <c r="H1050" s="4">
        <v>88.760800000000003</v>
      </c>
    </row>
    <row r="1051" spans="1:8" x14ac:dyDescent="0.25">
      <c r="A1051">
        <v>857.50099999999998</v>
      </c>
      <c r="B1051">
        <v>865.33100000000002</v>
      </c>
      <c r="C1051" s="6">
        <v>3225.95</v>
      </c>
      <c r="D1051" s="6">
        <v>105.652</v>
      </c>
      <c r="E1051" s="5">
        <v>857.50099999999998</v>
      </c>
      <c r="F1051" s="5">
        <v>976.92399999999998</v>
      </c>
      <c r="G1051" s="4">
        <v>3225.95</v>
      </c>
      <c r="H1051" s="4">
        <v>97.1995</v>
      </c>
    </row>
    <row r="1052" spans="1:8" x14ac:dyDescent="0.25">
      <c r="A1052">
        <v>856.51599999999996</v>
      </c>
      <c r="B1052">
        <v>863.30100000000004</v>
      </c>
      <c r="C1052" s="6">
        <v>3225.36</v>
      </c>
      <c r="D1052" s="6">
        <v>126.76300000000001</v>
      </c>
      <c r="E1052" s="5">
        <v>856.51599999999996</v>
      </c>
      <c r="F1052" s="5">
        <v>966.11599999999999</v>
      </c>
      <c r="G1052" s="4">
        <v>3225.36</v>
      </c>
      <c r="H1052" s="4">
        <v>114.087</v>
      </c>
    </row>
    <row r="1053" spans="1:8" x14ac:dyDescent="0.25">
      <c r="A1053">
        <v>855.53099999999995</v>
      </c>
      <c r="B1053">
        <v>833.76</v>
      </c>
      <c r="C1053" s="6">
        <v>3224.76</v>
      </c>
      <c r="D1053" s="6">
        <v>76.046199999999999</v>
      </c>
      <c r="E1053" s="5">
        <v>855.53099999999995</v>
      </c>
      <c r="F1053" s="5">
        <v>955.35799999999995</v>
      </c>
      <c r="G1053" s="4">
        <v>3224.76</v>
      </c>
      <c r="H1053" s="4">
        <v>67.596599999999995</v>
      </c>
    </row>
    <row r="1054" spans="1:8" x14ac:dyDescent="0.25">
      <c r="A1054">
        <v>854.54600000000005</v>
      </c>
      <c r="B1054">
        <v>851.15800000000002</v>
      </c>
      <c r="C1054" s="6">
        <v>3224.17</v>
      </c>
      <c r="D1054" s="6">
        <v>109.828</v>
      </c>
      <c r="E1054" s="5">
        <v>854.54600000000005</v>
      </c>
      <c r="F1054" s="5">
        <v>949.04100000000005</v>
      </c>
      <c r="G1054" s="4">
        <v>3224.17</v>
      </c>
      <c r="H1054" s="4">
        <v>135.173</v>
      </c>
    </row>
    <row r="1055" spans="1:8" x14ac:dyDescent="0.25">
      <c r="A1055">
        <v>853.56100000000004</v>
      </c>
      <c r="B1055">
        <v>831.73</v>
      </c>
      <c r="C1055" s="6">
        <v>3223.58</v>
      </c>
      <c r="D1055" s="6">
        <v>122.482</v>
      </c>
      <c r="E1055" s="5">
        <v>853.56100000000004</v>
      </c>
      <c r="F1055" s="5">
        <v>928.41899999999998</v>
      </c>
      <c r="G1055" s="4">
        <v>3223.58</v>
      </c>
      <c r="H1055" s="4">
        <v>63.352699999999999</v>
      </c>
    </row>
    <row r="1056" spans="1:8" x14ac:dyDescent="0.25">
      <c r="A1056">
        <v>852.57500000000005</v>
      </c>
      <c r="B1056">
        <v>775.27200000000005</v>
      </c>
      <c r="C1056" s="6">
        <v>3222.99</v>
      </c>
      <c r="D1056" s="6">
        <v>126.68600000000001</v>
      </c>
      <c r="E1056" s="5">
        <v>852.57500000000005</v>
      </c>
      <c r="F1056" s="5">
        <v>917.75800000000004</v>
      </c>
      <c r="G1056" s="4">
        <v>3222.99</v>
      </c>
      <c r="H1056" s="4">
        <v>109.795</v>
      </c>
    </row>
    <row r="1057" spans="1:8" x14ac:dyDescent="0.25">
      <c r="A1057">
        <v>851.59</v>
      </c>
      <c r="B1057">
        <v>721.92200000000003</v>
      </c>
      <c r="C1057" s="6">
        <v>3222.4</v>
      </c>
      <c r="D1057" s="6">
        <v>67.555800000000005</v>
      </c>
      <c r="E1057" s="5">
        <v>851.59</v>
      </c>
      <c r="F1057" s="5">
        <v>912.93499999999995</v>
      </c>
      <c r="G1057" s="4">
        <v>3222.4</v>
      </c>
      <c r="H1057" s="4">
        <v>80.222499999999997</v>
      </c>
    </row>
    <row r="1058" spans="1:8" x14ac:dyDescent="0.25">
      <c r="A1058">
        <v>850.60400000000004</v>
      </c>
      <c r="B1058">
        <v>703.44899999999996</v>
      </c>
      <c r="C1058" s="6">
        <v>3221.8</v>
      </c>
      <c r="D1058" s="6">
        <v>139.31299999999999</v>
      </c>
      <c r="E1058" s="5">
        <v>850.60400000000004</v>
      </c>
      <c r="F1058" s="5">
        <v>902.87800000000004</v>
      </c>
      <c r="G1058" s="4">
        <v>3221.8</v>
      </c>
      <c r="H1058" s="4">
        <v>160.42099999999999</v>
      </c>
    </row>
    <row r="1059" spans="1:8" x14ac:dyDescent="0.25">
      <c r="A1059">
        <v>849.61800000000005</v>
      </c>
      <c r="B1059">
        <v>665.18700000000001</v>
      </c>
      <c r="C1059" s="6">
        <v>3221.21</v>
      </c>
      <c r="D1059" s="6">
        <v>126.629</v>
      </c>
      <c r="E1059" s="5">
        <v>849.61800000000005</v>
      </c>
      <c r="F1059" s="5">
        <v>874.12099999999998</v>
      </c>
      <c r="G1059" s="4">
        <v>3221.21</v>
      </c>
      <c r="H1059" s="4">
        <v>135.071</v>
      </c>
    </row>
    <row r="1060" spans="1:8" x14ac:dyDescent="0.25">
      <c r="A1060">
        <v>848.63099999999997</v>
      </c>
      <c r="B1060">
        <v>642.423</v>
      </c>
      <c r="C1060" s="6">
        <v>3220.62</v>
      </c>
      <c r="D1060" s="6">
        <v>88.626800000000003</v>
      </c>
      <c r="E1060" s="5">
        <v>848.63099999999997</v>
      </c>
      <c r="F1060" s="5">
        <v>878.74099999999999</v>
      </c>
      <c r="G1060" s="4">
        <v>3220.62</v>
      </c>
      <c r="H1060" s="4">
        <v>113.949</v>
      </c>
    </row>
    <row r="1061" spans="1:8" x14ac:dyDescent="0.25">
      <c r="A1061">
        <v>847.64499999999998</v>
      </c>
      <c r="B1061">
        <v>645.89200000000005</v>
      </c>
      <c r="C1061" s="6">
        <v>3220.03</v>
      </c>
      <c r="D1061" s="6">
        <v>143.46899999999999</v>
      </c>
      <c r="E1061" s="5">
        <v>847.64499999999998</v>
      </c>
      <c r="F1061" s="5">
        <v>884.42700000000002</v>
      </c>
      <c r="G1061" s="4">
        <v>3220.03</v>
      </c>
      <c r="H1061" s="4">
        <v>126.59099999999999</v>
      </c>
    </row>
    <row r="1062" spans="1:8" x14ac:dyDescent="0.25">
      <c r="A1062">
        <v>846.65800000000002</v>
      </c>
      <c r="B1062">
        <v>686.16899999999998</v>
      </c>
      <c r="C1062" s="6">
        <v>3219.43</v>
      </c>
      <c r="D1062" s="6">
        <v>139.22900000000001</v>
      </c>
      <c r="E1062" s="5">
        <v>846.65800000000002</v>
      </c>
      <c r="F1062" s="5">
        <v>900.19200000000001</v>
      </c>
      <c r="G1062" s="4">
        <v>3219.43</v>
      </c>
      <c r="H1062" s="4">
        <v>75.942899999999995</v>
      </c>
    </row>
    <row r="1063" spans="1:8" x14ac:dyDescent="0.25">
      <c r="A1063">
        <v>845.67200000000003</v>
      </c>
      <c r="B1063">
        <v>715.83</v>
      </c>
      <c r="C1063" s="6">
        <v>3218.84</v>
      </c>
      <c r="D1063" s="6">
        <v>134.989</v>
      </c>
      <c r="E1063" s="5">
        <v>845.67200000000003</v>
      </c>
      <c r="F1063" s="5">
        <v>913.06600000000003</v>
      </c>
      <c r="G1063" s="4">
        <v>3218.84</v>
      </c>
      <c r="H1063" s="4">
        <v>97.023499999999999</v>
      </c>
    </row>
    <row r="1064" spans="1:8" x14ac:dyDescent="0.25">
      <c r="A1064">
        <v>844.68499999999995</v>
      </c>
      <c r="B1064">
        <v>747.85900000000004</v>
      </c>
      <c r="C1064" s="6">
        <v>3218.25</v>
      </c>
      <c r="D1064" s="6">
        <v>134.96899999999999</v>
      </c>
      <c r="E1064" s="5">
        <v>844.68499999999995</v>
      </c>
      <c r="F1064" s="5">
        <v>916.83100000000002</v>
      </c>
      <c r="G1064" s="4">
        <v>3218.25</v>
      </c>
      <c r="H1064" s="4">
        <v>101.227</v>
      </c>
    </row>
    <row r="1065" spans="1:8" x14ac:dyDescent="0.25">
      <c r="A1065">
        <v>843.69799999999998</v>
      </c>
      <c r="B1065">
        <v>743.67600000000004</v>
      </c>
      <c r="C1065" s="6">
        <v>3217.66</v>
      </c>
      <c r="D1065" s="6">
        <v>109.646</v>
      </c>
      <c r="E1065" s="5">
        <v>843.69799999999998</v>
      </c>
      <c r="F1065" s="5">
        <v>910.53399999999999</v>
      </c>
      <c r="G1065" s="4">
        <v>3217.66</v>
      </c>
      <c r="H1065" s="4">
        <v>105.428</v>
      </c>
    </row>
    <row r="1066" spans="1:8" x14ac:dyDescent="0.25">
      <c r="A1066">
        <v>842.71</v>
      </c>
      <c r="B1066">
        <v>748.96400000000006</v>
      </c>
      <c r="C1066" s="6">
        <v>3217.06</v>
      </c>
      <c r="D1066" s="6">
        <v>109.629</v>
      </c>
      <c r="E1066" s="5">
        <v>842.71</v>
      </c>
      <c r="F1066" s="5">
        <v>908.94899999999996</v>
      </c>
      <c r="G1066" s="4">
        <v>3217.06</v>
      </c>
      <c r="H1066" s="4">
        <v>88.546499999999995</v>
      </c>
    </row>
    <row r="1067" spans="1:8" x14ac:dyDescent="0.25">
      <c r="A1067">
        <v>841.72299999999996</v>
      </c>
      <c r="B1067">
        <v>723.69500000000005</v>
      </c>
      <c r="C1067" s="6">
        <v>3216.47</v>
      </c>
      <c r="D1067" s="6">
        <v>122.26</v>
      </c>
      <c r="E1067" s="5">
        <v>841.72299999999996</v>
      </c>
      <c r="F1067" s="5">
        <v>915.40899999999999</v>
      </c>
      <c r="G1067" s="4">
        <v>3216.47</v>
      </c>
      <c r="H1067" s="4">
        <v>101.181</v>
      </c>
    </row>
    <row r="1068" spans="1:8" x14ac:dyDescent="0.25">
      <c r="A1068">
        <v>840.73500000000001</v>
      </c>
      <c r="B1068">
        <v>714.96600000000001</v>
      </c>
      <c r="C1068" s="6">
        <v>3215.88</v>
      </c>
      <c r="D1068" s="6">
        <v>109.596</v>
      </c>
      <c r="E1068" s="5">
        <v>840.73500000000001</v>
      </c>
      <c r="F1068" s="5">
        <v>930.55100000000004</v>
      </c>
      <c r="G1068" s="4">
        <v>3215.88</v>
      </c>
      <c r="H1068" s="4">
        <v>164.39400000000001</v>
      </c>
    </row>
    <row r="1069" spans="1:8" x14ac:dyDescent="0.25">
      <c r="A1069">
        <v>839.74699999999996</v>
      </c>
      <c r="B1069">
        <v>730.37699999999995</v>
      </c>
      <c r="C1069" s="6">
        <v>3215.28</v>
      </c>
      <c r="D1069" s="6">
        <v>126.438</v>
      </c>
      <c r="E1069" s="5">
        <v>839.74699999999996</v>
      </c>
      <c r="F1069" s="5">
        <v>967.63400000000001</v>
      </c>
      <c r="G1069" s="4">
        <v>3215.28</v>
      </c>
      <c r="H1069" s="4">
        <v>130.65199999999999</v>
      </c>
    </row>
    <row r="1070" spans="1:8" x14ac:dyDescent="0.25">
      <c r="A1070">
        <v>838.75900000000001</v>
      </c>
      <c r="B1070">
        <v>749.46100000000001</v>
      </c>
      <c r="C1070" s="6">
        <v>3214.69</v>
      </c>
      <c r="D1070" s="6">
        <v>160.13</v>
      </c>
      <c r="E1070" s="5">
        <v>838.75900000000001</v>
      </c>
      <c r="F1070" s="5">
        <v>982.36099999999999</v>
      </c>
      <c r="G1070" s="4">
        <v>3214.69</v>
      </c>
      <c r="H1070" s="4">
        <v>105.349</v>
      </c>
    </row>
    <row r="1071" spans="1:8" x14ac:dyDescent="0.25">
      <c r="A1071">
        <v>837.77099999999996</v>
      </c>
      <c r="B1071">
        <v>777.19899999999996</v>
      </c>
      <c r="C1071" s="6">
        <v>3214.1</v>
      </c>
      <c r="D1071" s="6">
        <v>101.12</v>
      </c>
      <c r="E1071" s="5">
        <v>837.77099999999996</v>
      </c>
      <c r="F1071" s="5">
        <v>987.97799999999995</v>
      </c>
      <c r="G1071" s="4">
        <v>3214.1</v>
      </c>
      <c r="H1071" s="4">
        <v>151.679</v>
      </c>
    </row>
    <row r="1072" spans="1:8" x14ac:dyDescent="0.25">
      <c r="A1072">
        <v>836.78300000000002</v>
      </c>
      <c r="B1072">
        <v>803.13099999999997</v>
      </c>
      <c r="C1072" s="6">
        <v>3213.5</v>
      </c>
      <c r="D1072" s="6">
        <v>109.53</v>
      </c>
      <c r="E1072" s="5">
        <v>836.78300000000002</v>
      </c>
      <c r="F1072" s="5">
        <v>957.95100000000002</v>
      </c>
      <c r="G1072" s="4">
        <v>3213.5</v>
      </c>
      <c r="H1072" s="4">
        <v>113.742</v>
      </c>
    </row>
    <row r="1073" spans="1:8" x14ac:dyDescent="0.25">
      <c r="A1073">
        <v>835.79399999999998</v>
      </c>
      <c r="B1073">
        <v>803.54100000000005</v>
      </c>
      <c r="C1073" s="6">
        <v>3212.91</v>
      </c>
      <c r="D1073" s="6">
        <v>101.089</v>
      </c>
      <c r="E1073" s="5">
        <v>835.79399999999998</v>
      </c>
      <c r="F1073" s="5">
        <v>938.56399999999996</v>
      </c>
      <c r="G1073" s="4">
        <v>3212.91</v>
      </c>
      <c r="H1073" s="4">
        <v>113.72499999999999</v>
      </c>
    </row>
    <row r="1074" spans="1:8" x14ac:dyDescent="0.25">
      <c r="A1074">
        <v>834.80600000000004</v>
      </c>
      <c r="B1074">
        <v>811.78800000000001</v>
      </c>
      <c r="C1074" s="6">
        <v>3212.32</v>
      </c>
      <c r="D1074" s="6">
        <v>134.76499999999999</v>
      </c>
      <c r="E1074" s="5">
        <v>834.80600000000004</v>
      </c>
      <c r="F1074" s="5">
        <v>905.14099999999996</v>
      </c>
      <c r="G1074" s="4">
        <v>3212.32</v>
      </c>
      <c r="H1074" s="4">
        <v>84.228099999999998</v>
      </c>
    </row>
    <row r="1075" spans="1:8" x14ac:dyDescent="0.25">
      <c r="A1075">
        <v>833.81700000000001</v>
      </c>
      <c r="B1075">
        <v>778.29</v>
      </c>
      <c r="C1075" s="6">
        <v>3211.72</v>
      </c>
      <c r="D1075" s="6">
        <v>122.11199999999999</v>
      </c>
      <c r="E1075" s="5">
        <v>833.81700000000001</v>
      </c>
      <c r="F1075" s="5">
        <v>917.62099999999998</v>
      </c>
      <c r="G1075" s="4">
        <v>3211.72</v>
      </c>
      <c r="H1075" s="4">
        <v>122.11199999999999</v>
      </c>
    </row>
    <row r="1076" spans="1:8" x14ac:dyDescent="0.25">
      <c r="A1076">
        <v>832.82799999999997</v>
      </c>
      <c r="B1076">
        <v>800.43600000000004</v>
      </c>
      <c r="C1076" s="6">
        <v>3211.13</v>
      </c>
      <c r="D1076" s="6">
        <v>113.67400000000001</v>
      </c>
      <c r="E1076" s="5">
        <v>832.82799999999997</v>
      </c>
      <c r="F1076" s="5">
        <v>936.22299999999996</v>
      </c>
      <c r="G1076" s="4">
        <v>3211.13</v>
      </c>
      <c r="H1076" s="4">
        <v>88.412800000000004</v>
      </c>
    </row>
    <row r="1077" spans="1:8" x14ac:dyDescent="0.25">
      <c r="A1077">
        <v>831.83799999999997</v>
      </c>
      <c r="B1077">
        <v>794.02099999999996</v>
      </c>
      <c r="C1077" s="6">
        <v>3210.54</v>
      </c>
      <c r="D1077" s="6">
        <v>126.285</v>
      </c>
      <c r="E1077" s="5">
        <v>831.83799999999997</v>
      </c>
      <c r="F1077" s="5">
        <v>949.61599999999999</v>
      </c>
      <c r="G1077" s="4">
        <v>3210.54</v>
      </c>
      <c r="H1077" s="4">
        <v>79.980400000000003</v>
      </c>
    </row>
    <row r="1078" spans="1:8" x14ac:dyDescent="0.25">
      <c r="A1078">
        <v>830.84900000000005</v>
      </c>
      <c r="B1078">
        <v>790.67600000000004</v>
      </c>
      <c r="C1078" s="6">
        <v>3209.94</v>
      </c>
      <c r="D1078" s="6">
        <v>117.848</v>
      </c>
      <c r="E1078" s="5">
        <v>830.84900000000005</v>
      </c>
      <c r="F1078" s="5">
        <v>953.92899999999997</v>
      </c>
      <c r="G1078" s="4">
        <v>3209.94</v>
      </c>
      <c r="H1078" s="4">
        <v>122.057</v>
      </c>
    </row>
    <row r="1079" spans="1:8" x14ac:dyDescent="0.25">
      <c r="A1079">
        <v>829.85900000000004</v>
      </c>
      <c r="B1079">
        <v>780.23900000000003</v>
      </c>
      <c r="C1079" s="6">
        <v>3209.35</v>
      </c>
      <c r="D1079" s="6">
        <v>117.83</v>
      </c>
      <c r="E1079" s="5">
        <v>829.85900000000004</v>
      </c>
      <c r="F1079" s="5">
        <v>945.54399999999998</v>
      </c>
      <c r="G1079" s="4">
        <v>3209.35</v>
      </c>
      <c r="H1079" s="4">
        <v>96.789100000000005</v>
      </c>
    </row>
    <row r="1080" spans="1:8" x14ac:dyDescent="0.25">
      <c r="A1080">
        <v>828.87</v>
      </c>
      <c r="B1080">
        <v>776.81399999999996</v>
      </c>
      <c r="C1080" s="6">
        <v>3208.75</v>
      </c>
      <c r="D1080" s="6">
        <v>96.774500000000003</v>
      </c>
      <c r="E1080" s="5">
        <v>828.87</v>
      </c>
      <c r="F1080" s="5">
        <v>908.53599999999994</v>
      </c>
      <c r="G1080" s="4">
        <v>3208.75</v>
      </c>
      <c r="H1080" s="4">
        <v>105.19</v>
      </c>
    </row>
    <row r="1081" spans="1:8" x14ac:dyDescent="0.25">
      <c r="A1081">
        <v>827.88</v>
      </c>
      <c r="B1081">
        <v>802.17200000000003</v>
      </c>
      <c r="C1081" s="6">
        <v>3208.16</v>
      </c>
      <c r="D1081" s="6">
        <v>75.725099999999998</v>
      </c>
      <c r="E1081" s="5">
        <v>827.88</v>
      </c>
      <c r="F1081" s="5">
        <v>891.00300000000004</v>
      </c>
      <c r="G1081" s="4">
        <v>3208.16</v>
      </c>
      <c r="H1081" s="4">
        <v>100.967</v>
      </c>
    </row>
    <row r="1082" spans="1:8" x14ac:dyDescent="0.25">
      <c r="A1082">
        <v>826.88900000000001</v>
      </c>
      <c r="B1082">
        <v>823.41600000000005</v>
      </c>
      <c r="C1082" s="6">
        <v>3207.56</v>
      </c>
      <c r="D1082" s="6">
        <v>88.332599999999999</v>
      </c>
      <c r="E1082" s="5">
        <v>826.88900000000001</v>
      </c>
      <c r="F1082" s="5">
        <v>866.15800000000002</v>
      </c>
      <c r="G1082" s="4">
        <v>3207.56</v>
      </c>
      <c r="H1082" s="4">
        <v>67.301000000000002</v>
      </c>
    </row>
    <row r="1083" spans="1:8" x14ac:dyDescent="0.25">
      <c r="A1083">
        <v>825.899</v>
      </c>
      <c r="B1083">
        <v>797.71400000000006</v>
      </c>
      <c r="C1083" s="6">
        <v>3206.97</v>
      </c>
      <c r="D1083" s="6">
        <v>130.376</v>
      </c>
      <c r="E1083" s="5">
        <v>825.899</v>
      </c>
      <c r="F1083" s="5">
        <v>863.38499999999999</v>
      </c>
      <c r="G1083" s="4">
        <v>3206.97</v>
      </c>
      <c r="H1083" s="4">
        <v>105.142</v>
      </c>
    </row>
    <row r="1084" spans="1:8" x14ac:dyDescent="0.25">
      <c r="A1084">
        <v>824.90899999999999</v>
      </c>
      <c r="B1084">
        <v>782.11300000000006</v>
      </c>
      <c r="C1084" s="6">
        <v>3206.38</v>
      </c>
      <c r="D1084" s="6">
        <v>100.92100000000001</v>
      </c>
      <c r="E1084" s="5">
        <v>824.90899999999999</v>
      </c>
      <c r="F1084" s="5">
        <v>858.00199999999995</v>
      </c>
      <c r="G1084" s="4">
        <v>3206.38</v>
      </c>
      <c r="H1084" s="4">
        <v>79.895799999999994</v>
      </c>
    </row>
    <row r="1085" spans="1:8" x14ac:dyDescent="0.25">
      <c r="A1085">
        <v>823.91800000000001</v>
      </c>
      <c r="B1085">
        <v>770.447</v>
      </c>
      <c r="C1085" s="6">
        <v>3205.78</v>
      </c>
      <c r="D1085" s="6">
        <v>121.928</v>
      </c>
      <c r="E1085" s="5">
        <v>823.91800000000001</v>
      </c>
      <c r="F1085" s="5">
        <v>851.18600000000004</v>
      </c>
      <c r="G1085" s="4">
        <v>3205.78</v>
      </c>
      <c r="H1085" s="4">
        <v>134.541</v>
      </c>
    </row>
    <row r="1086" spans="1:8" x14ac:dyDescent="0.25">
      <c r="A1086">
        <v>822.92700000000002</v>
      </c>
      <c r="B1086">
        <v>723.25699999999995</v>
      </c>
      <c r="C1086" s="6">
        <v>3205.19</v>
      </c>
      <c r="D1086" s="6">
        <v>117.706</v>
      </c>
      <c r="E1086" s="5">
        <v>822.92700000000002</v>
      </c>
      <c r="F1086" s="5">
        <v>835.45799999999997</v>
      </c>
      <c r="G1086" s="4">
        <v>3205.19</v>
      </c>
      <c r="H1086" s="4">
        <v>113.502</v>
      </c>
    </row>
    <row r="1087" spans="1:8" x14ac:dyDescent="0.25">
      <c r="A1087">
        <v>821.93600000000004</v>
      </c>
      <c r="B1087">
        <v>682.00800000000004</v>
      </c>
      <c r="C1087" s="6">
        <v>3204.59</v>
      </c>
      <c r="D1087" s="6">
        <v>126.09399999999999</v>
      </c>
      <c r="E1087" s="5">
        <v>821.93600000000004</v>
      </c>
      <c r="F1087" s="5">
        <v>844.96199999999999</v>
      </c>
      <c r="G1087" s="4">
        <v>3204.59</v>
      </c>
      <c r="H1087" s="4">
        <v>88.265799999999999</v>
      </c>
    </row>
    <row r="1088" spans="1:8" x14ac:dyDescent="0.25">
      <c r="A1088">
        <v>820.94500000000005</v>
      </c>
      <c r="B1088">
        <v>678.65700000000004</v>
      </c>
      <c r="C1088" s="6">
        <v>3204</v>
      </c>
      <c r="D1088" s="6">
        <v>159.69499999999999</v>
      </c>
      <c r="E1088" s="5">
        <v>820.94500000000005</v>
      </c>
      <c r="F1088" s="5">
        <v>848.73500000000001</v>
      </c>
      <c r="G1088" s="4">
        <v>3204</v>
      </c>
      <c r="H1088" s="4">
        <v>121.872</v>
      </c>
    </row>
    <row r="1089" spans="1:8" x14ac:dyDescent="0.25">
      <c r="A1089">
        <v>819.95299999999997</v>
      </c>
      <c r="B1089">
        <v>706.71400000000006</v>
      </c>
      <c r="C1089" s="6">
        <v>3203.4</v>
      </c>
      <c r="D1089" s="6">
        <v>130.25800000000001</v>
      </c>
      <c r="E1089" s="5">
        <v>819.95299999999997</v>
      </c>
      <c r="F1089" s="5">
        <v>860.09</v>
      </c>
      <c r="G1089" s="4">
        <v>3203.4</v>
      </c>
      <c r="H1089" s="4">
        <v>142.863</v>
      </c>
    </row>
    <row r="1090" spans="1:8" x14ac:dyDescent="0.25">
      <c r="A1090">
        <v>818.96199999999999</v>
      </c>
      <c r="B1090">
        <v>701.71100000000001</v>
      </c>
      <c r="C1090" s="6">
        <v>3202.81</v>
      </c>
      <c r="D1090" s="6">
        <v>105.03100000000001</v>
      </c>
      <c r="E1090" s="5">
        <v>818.96199999999999</v>
      </c>
      <c r="F1090" s="5">
        <v>874.25699999999995</v>
      </c>
      <c r="G1090" s="4">
        <v>3202.81</v>
      </c>
      <c r="H1090" s="4">
        <v>130.238</v>
      </c>
    </row>
    <row r="1091" spans="1:8" x14ac:dyDescent="0.25">
      <c r="A1091">
        <v>817.97</v>
      </c>
      <c r="B1091">
        <v>696.46500000000003</v>
      </c>
      <c r="C1091" s="6">
        <v>3202.21</v>
      </c>
      <c r="D1091" s="6">
        <v>151.221</v>
      </c>
      <c r="E1091" s="5">
        <v>817.97</v>
      </c>
      <c r="F1091" s="5">
        <v>859.06299999999999</v>
      </c>
      <c r="G1091" s="4">
        <v>3202.21</v>
      </c>
      <c r="H1091" s="4">
        <v>121.81699999999999</v>
      </c>
    </row>
    <row r="1092" spans="1:8" x14ac:dyDescent="0.25">
      <c r="A1092">
        <v>816.97799999999995</v>
      </c>
      <c r="B1092">
        <v>678.71299999999997</v>
      </c>
      <c r="C1092" s="6">
        <v>3201.62</v>
      </c>
      <c r="D1092" s="6">
        <v>121.79900000000001</v>
      </c>
      <c r="E1092" s="5">
        <v>816.97799999999995</v>
      </c>
      <c r="F1092" s="5">
        <v>849.19399999999996</v>
      </c>
      <c r="G1092" s="4">
        <v>3201.62</v>
      </c>
      <c r="H1092" s="4">
        <v>83.999099999999999</v>
      </c>
    </row>
    <row r="1093" spans="1:8" x14ac:dyDescent="0.25">
      <c r="A1093">
        <v>815.98599999999999</v>
      </c>
      <c r="B1093">
        <v>667.28</v>
      </c>
      <c r="C1093" s="6">
        <v>3201.02</v>
      </c>
      <c r="D1093" s="6">
        <v>100.78400000000001</v>
      </c>
      <c r="E1093" s="5">
        <v>815.98599999999999</v>
      </c>
      <c r="F1093" s="5">
        <v>829.06600000000003</v>
      </c>
      <c r="G1093" s="4">
        <v>3201.02</v>
      </c>
      <c r="H1093" s="4">
        <v>151.17599999999999</v>
      </c>
    </row>
    <row r="1094" spans="1:8" x14ac:dyDescent="0.25">
      <c r="A1094">
        <v>814.99300000000005</v>
      </c>
      <c r="B1094">
        <v>629.29</v>
      </c>
      <c r="C1094" s="6">
        <v>3200.43</v>
      </c>
      <c r="D1094" s="6">
        <v>117.563</v>
      </c>
      <c r="E1094" s="5">
        <v>814.99300000000005</v>
      </c>
      <c r="F1094" s="5">
        <v>797.58299999999997</v>
      </c>
      <c r="G1094" s="4">
        <v>3200.43</v>
      </c>
      <c r="H1094" s="4">
        <v>83.973699999999994</v>
      </c>
    </row>
    <row r="1095" spans="1:8" x14ac:dyDescent="0.25">
      <c r="A1095">
        <v>814.00099999999998</v>
      </c>
      <c r="B1095">
        <v>633.21400000000006</v>
      </c>
      <c r="C1095" s="6">
        <v>3199.83</v>
      </c>
      <c r="D1095" s="6">
        <v>109.149</v>
      </c>
      <c r="E1095" s="5">
        <v>814.00099999999998</v>
      </c>
      <c r="F1095" s="5">
        <v>779.12800000000004</v>
      </c>
      <c r="G1095" s="4">
        <v>3199.83</v>
      </c>
      <c r="H1095" s="4">
        <v>142.73400000000001</v>
      </c>
    </row>
    <row r="1096" spans="1:8" x14ac:dyDescent="0.25">
      <c r="A1096">
        <v>813.00800000000004</v>
      </c>
      <c r="B1096">
        <v>617.96199999999999</v>
      </c>
      <c r="C1096" s="6">
        <v>3199.23</v>
      </c>
      <c r="D1096" s="6">
        <v>142.71199999999999</v>
      </c>
      <c r="E1096" s="5">
        <v>813.00800000000004</v>
      </c>
      <c r="F1096" s="5">
        <v>785.02800000000002</v>
      </c>
      <c r="G1096" s="4">
        <v>3199.23</v>
      </c>
      <c r="H1096" s="4">
        <v>109.133</v>
      </c>
    </row>
    <row r="1097" spans="1:8" x14ac:dyDescent="0.25">
      <c r="A1097">
        <v>812.01499999999999</v>
      </c>
      <c r="B1097">
        <v>613.45899999999995</v>
      </c>
      <c r="C1097" s="6">
        <v>3198.64</v>
      </c>
      <c r="D1097" s="6">
        <v>125.90300000000001</v>
      </c>
      <c r="E1097" s="5">
        <v>812.01499999999999</v>
      </c>
      <c r="F1097" s="5">
        <v>780.95899999999995</v>
      </c>
      <c r="G1097" s="4">
        <v>3198.64</v>
      </c>
      <c r="H1097" s="4">
        <v>96.525999999999996</v>
      </c>
    </row>
    <row r="1098" spans="1:8" x14ac:dyDescent="0.25">
      <c r="A1098">
        <v>811.02200000000005</v>
      </c>
      <c r="B1098">
        <v>592.84900000000005</v>
      </c>
      <c r="C1098" s="6">
        <v>3198.04</v>
      </c>
      <c r="D1098" s="6">
        <v>125.884</v>
      </c>
      <c r="E1098" s="5">
        <v>811.02200000000005</v>
      </c>
      <c r="F1098" s="5">
        <v>775.18200000000002</v>
      </c>
      <c r="G1098" s="4">
        <v>3198.04</v>
      </c>
      <c r="H1098" s="4">
        <v>125.884</v>
      </c>
    </row>
    <row r="1099" spans="1:8" x14ac:dyDescent="0.25">
      <c r="A1099">
        <v>810.029</v>
      </c>
      <c r="B1099">
        <v>589.67600000000004</v>
      </c>
      <c r="C1099" s="6">
        <v>3197.45</v>
      </c>
      <c r="D1099" s="6">
        <v>104.88800000000001</v>
      </c>
      <c r="E1099" s="5">
        <v>810.029</v>
      </c>
      <c r="F1099" s="5">
        <v>709.35</v>
      </c>
      <c r="G1099" s="4">
        <v>3197.45</v>
      </c>
      <c r="H1099" s="4">
        <v>125.86499999999999</v>
      </c>
    </row>
    <row r="1100" spans="1:8" x14ac:dyDescent="0.25">
      <c r="A1100">
        <v>809.03599999999994</v>
      </c>
      <c r="B1100">
        <v>586.62699999999995</v>
      </c>
      <c r="C1100" s="6">
        <v>3196.85</v>
      </c>
      <c r="D1100" s="6">
        <v>134.23599999999999</v>
      </c>
      <c r="E1100" s="5">
        <v>809.03599999999994</v>
      </c>
      <c r="F1100" s="5">
        <v>697.26400000000001</v>
      </c>
      <c r="G1100" s="4">
        <v>3196.85</v>
      </c>
      <c r="H1100" s="4">
        <v>104.872</v>
      </c>
    </row>
    <row r="1101" spans="1:8" x14ac:dyDescent="0.25">
      <c r="A1101">
        <v>808.04200000000003</v>
      </c>
      <c r="B1101">
        <v>540.75199999999995</v>
      </c>
      <c r="C1101" s="6">
        <v>3196.26</v>
      </c>
      <c r="D1101" s="6">
        <v>125.827</v>
      </c>
      <c r="E1101" s="5">
        <v>808.04200000000003</v>
      </c>
      <c r="F1101" s="5">
        <v>684.399</v>
      </c>
      <c r="G1101" s="4">
        <v>3196.26</v>
      </c>
      <c r="H1101" s="4">
        <v>96.467500000000001</v>
      </c>
    </row>
    <row r="1102" spans="1:8" x14ac:dyDescent="0.25">
      <c r="A1102">
        <v>807.048</v>
      </c>
      <c r="B1102">
        <v>550.32799999999997</v>
      </c>
      <c r="C1102" s="6">
        <v>3195.66</v>
      </c>
      <c r="D1102" s="6">
        <v>130.00200000000001</v>
      </c>
      <c r="E1102" s="5">
        <v>807.048</v>
      </c>
      <c r="F1102" s="5">
        <v>677.54100000000005</v>
      </c>
      <c r="G1102" s="4">
        <v>3195.66</v>
      </c>
      <c r="H1102" s="4">
        <v>100.64700000000001</v>
      </c>
    </row>
    <row r="1103" spans="1:8" x14ac:dyDescent="0.25">
      <c r="A1103">
        <v>806.05399999999997</v>
      </c>
      <c r="B1103">
        <v>585.59400000000005</v>
      </c>
      <c r="C1103" s="6">
        <v>3195.06</v>
      </c>
      <c r="D1103" s="6">
        <v>117.40300000000001</v>
      </c>
      <c r="E1103" s="5">
        <v>806.05399999999997</v>
      </c>
      <c r="F1103" s="5">
        <v>676.97699999999998</v>
      </c>
      <c r="G1103" s="4">
        <v>3195.06</v>
      </c>
      <c r="H1103" s="4">
        <v>100.631</v>
      </c>
    </row>
    <row r="1104" spans="1:8" x14ac:dyDescent="0.25">
      <c r="A1104">
        <v>805.06</v>
      </c>
      <c r="B1104">
        <v>572.51400000000001</v>
      </c>
      <c r="C1104" s="6">
        <v>3194.47</v>
      </c>
      <c r="D1104" s="6">
        <v>142.53899999999999</v>
      </c>
      <c r="E1104" s="5">
        <v>805.06</v>
      </c>
      <c r="F1104" s="5">
        <v>714.43700000000001</v>
      </c>
      <c r="G1104" s="4">
        <v>3194.47</v>
      </c>
      <c r="H1104" s="4">
        <v>109.001</v>
      </c>
    </row>
    <row r="1105" spans="1:8" x14ac:dyDescent="0.25">
      <c r="A1105">
        <v>804.06600000000003</v>
      </c>
      <c r="B1105">
        <v>544.36800000000005</v>
      </c>
      <c r="C1105" s="6">
        <v>3193.87</v>
      </c>
      <c r="D1105" s="6">
        <v>108.98399999999999</v>
      </c>
      <c r="E1105" s="5">
        <v>804.06600000000003</v>
      </c>
      <c r="F1105" s="5">
        <v>710.92600000000004</v>
      </c>
      <c r="G1105" s="4">
        <v>3193.87</v>
      </c>
      <c r="H1105" s="4">
        <v>121.559</v>
      </c>
    </row>
    <row r="1106" spans="1:8" x14ac:dyDescent="0.25">
      <c r="A1106">
        <v>803.07100000000003</v>
      </c>
      <c r="B1106">
        <v>515.83399999999995</v>
      </c>
      <c r="C1106" s="6">
        <v>3193.27</v>
      </c>
      <c r="D1106" s="6">
        <v>180.21600000000001</v>
      </c>
      <c r="E1106" s="5">
        <v>803.07100000000003</v>
      </c>
      <c r="F1106" s="5">
        <v>698.77800000000002</v>
      </c>
      <c r="G1106" s="4">
        <v>3193.27</v>
      </c>
      <c r="H1106" s="4">
        <v>83.821399999999997</v>
      </c>
    </row>
    <row r="1107" spans="1:8" x14ac:dyDescent="0.25">
      <c r="A1107">
        <v>802.077</v>
      </c>
      <c r="B1107">
        <v>491.53</v>
      </c>
      <c r="C1107" s="6">
        <v>3192.68</v>
      </c>
      <c r="D1107" s="6">
        <v>125.71299999999999</v>
      </c>
      <c r="E1107" s="5">
        <v>802.077</v>
      </c>
      <c r="F1107" s="5">
        <v>639.08299999999997</v>
      </c>
      <c r="G1107" s="4">
        <v>3192.68</v>
      </c>
      <c r="H1107" s="4">
        <v>92.189499999999995</v>
      </c>
    </row>
    <row r="1108" spans="1:8" x14ac:dyDescent="0.25">
      <c r="A1108">
        <v>801.08199999999999</v>
      </c>
      <c r="B1108">
        <v>485.40899999999999</v>
      </c>
      <c r="C1108" s="6">
        <v>3192.08</v>
      </c>
      <c r="D1108" s="6">
        <v>117.31399999999999</v>
      </c>
      <c r="E1108" s="5">
        <v>801.08199999999999</v>
      </c>
      <c r="F1108" s="5">
        <v>622.01400000000001</v>
      </c>
      <c r="G1108" s="4">
        <v>3192.08</v>
      </c>
      <c r="H1108" s="4">
        <v>134.07400000000001</v>
      </c>
    </row>
    <row r="1109" spans="1:8" x14ac:dyDescent="0.25">
      <c r="A1109">
        <v>800.08699999999999</v>
      </c>
      <c r="B1109">
        <v>470.92500000000001</v>
      </c>
      <c r="C1109" s="6">
        <v>3191.48</v>
      </c>
      <c r="D1109" s="6">
        <v>117.297</v>
      </c>
      <c r="E1109" s="5">
        <v>800.08699999999999</v>
      </c>
      <c r="F1109" s="5">
        <v>598.54300000000001</v>
      </c>
      <c r="G1109" s="4">
        <v>3191.48</v>
      </c>
      <c r="H1109" s="4">
        <v>117.297</v>
      </c>
    </row>
    <row r="1110" spans="1:8" x14ac:dyDescent="0.25">
      <c r="A1110">
        <v>799.09199999999998</v>
      </c>
      <c r="B1110">
        <v>514.41</v>
      </c>
      <c r="C1110" s="6">
        <v>3190.89</v>
      </c>
      <c r="D1110" s="6">
        <v>71.204999999999998</v>
      </c>
      <c r="E1110" s="5">
        <v>799.09199999999998</v>
      </c>
      <c r="F1110" s="5">
        <v>584.31399999999996</v>
      </c>
      <c r="G1110" s="4">
        <v>3190.89</v>
      </c>
      <c r="H1110" s="4">
        <v>87.959100000000007</v>
      </c>
    </row>
    <row r="1111" spans="1:8" x14ac:dyDescent="0.25">
      <c r="A1111">
        <v>798.096</v>
      </c>
      <c r="B1111">
        <v>551.62900000000002</v>
      </c>
      <c r="C1111" s="6">
        <v>3190.29</v>
      </c>
      <c r="D1111" s="6">
        <v>154.952</v>
      </c>
      <c r="E1111" s="5">
        <v>798.096</v>
      </c>
      <c r="F1111" s="5">
        <v>594.62699999999995</v>
      </c>
      <c r="G1111" s="4">
        <v>3190.29</v>
      </c>
      <c r="H1111" s="4">
        <v>129.82499999999999</v>
      </c>
    </row>
    <row r="1112" spans="1:8" x14ac:dyDescent="0.25">
      <c r="A1112">
        <v>797.101</v>
      </c>
      <c r="B1112">
        <v>536.51300000000003</v>
      </c>
      <c r="C1112" s="6">
        <v>3189.69</v>
      </c>
      <c r="D1112" s="6">
        <v>100.494</v>
      </c>
      <c r="E1112" s="5">
        <v>797.101</v>
      </c>
      <c r="F1112" s="5">
        <v>613.63800000000003</v>
      </c>
      <c r="G1112" s="4">
        <v>3189.69</v>
      </c>
      <c r="H1112" s="4">
        <v>100.494</v>
      </c>
    </row>
    <row r="1113" spans="1:8" x14ac:dyDescent="0.25">
      <c r="A1113">
        <v>796.10500000000002</v>
      </c>
      <c r="B1113">
        <v>533.73599999999999</v>
      </c>
      <c r="C1113" s="6">
        <v>3189.1</v>
      </c>
      <c r="D1113" s="6">
        <v>163.27799999999999</v>
      </c>
      <c r="E1113" s="5">
        <v>796.10500000000002</v>
      </c>
      <c r="F1113" s="5">
        <v>620.76300000000003</v>
      </c>
      <c r="G1113" s="4">
        <v>3189.1</v>
      </c>
      <c r="H1113" s="4">
        <v>104.666</v>
      </c>
    </row>
    <row r="1114" spans="1:8" x14ac:dyDescent="0.25">
      <c r="A1114">
        <v>795.10900000000004</v>
      </c>
      <c r="B1114">
        <v>503.48399999999998</v>
      </c>
      <c r="C1114" s="6">
        <v>3188.5</v>
      </c>
      <c r="D1114" s="6">
        <v>129.76599999999999</v>
      </c>
      <c r="E1114" s="5">
        <v>795.10900000000004</v>
      </c>
      <c r="F1114" s="5">
        <v>617.01199999999994</v>
      </c>
      <c r="G1114" s="4">
        <v>3188.5</v>
      </c>
      <c r="H1114" s="4">
        <v>113.02200000000001</v>
      </c>
    </row>
    <row r="1115" spans="1:8" x14ac:dyDescent="0.25">
      <c r="A1115">
        <v>794.11300000000006</v>
      </c>
      <c r="B1115">
        <v>487.58699999999999</v>
      </c>
      <c r="C1115" s="6">
        <v>3187.9</v>
      </c>
      <c r="D1115" s="6">
        <v>133.93199999999999</v>
      </c>
      <c r="E1115" s="5">
        <v>794.11300000000006</v>
      </c>
      <c r="F1115" s="5">
        <v>612.51400000000001</v>
      </c>
      <c r="G1115" s="4">
        <v>3187.9</v>
      </c>
      <c r="H1115" s="4">
        <v>113.005</v>
      </c>
    </row>
    <row r="1116" spans="1:8" x14ac:dyDescent="0.25">
      <c r="A1116">
        <v>793.11599999999999</v>
      </c>
      <c r="B1116">
        <v>452.99400000000003</v>
      </c>
      <c r="C1116" s="6">
        <v>3187.3</v>
      </c>
      <c r="D1116" s="6">
        <v>108.803</v>
      </c>
      <c r="E1116" s="5">
        <v>793.11599999999999</v>
      </c>
      <c r="F1116" s="5">
        <v>588.44299999999998</v>
      </c>
      <c r="G1116" s="4">
        <v>3187.3</v>
      </c>
      <c r="H1116" s="4">
        <v>125.542</v>
      </c>
    </row>
    <row r="1117" spans="1:8" x14ac:dyDescent="0.25">
      <c r="A1117">
        <v>792.12</v>
      </c>
      <c r="B1117">
        <v>440.29599999999999</v>
      </c>
      <c r="C1117" s="6">
        <v>3186.71</v>
      </c>
      <c r="D1117" s="6">
        <v>142.25899999999999</v>
      </c>
      <c r="E1117" s="5">
        <v>792.12</v>
      </c>
      <c r="F1117" s="5">
        <v>578.33699999999999</v>
      </c>
      <c r="G1117" s="4">
        <v>3186.71</v>
      </c>
      <c r="H1117" s="4">
        <v>112.97</v>
      </c>
    </row>
    <row r="1118" spans="1:8" x14ac:dyDescent="0.25">
      <c r="A1118">
        <v>791.12300000000005</v>
      </c>
      <c r="B1118">
        <v>439.85899999999998</v>
      </c>
      <c r="C1118" s="6">
        <v>3186.11</v>
      </c>
      <c r="D1118" s="6">
        <v>133.87100000000001</v>
      </c>
      <c r="E1118" s="5">
        <v>791.12300000000005</v>
      </c>
      <c r="F1118" s="5">
        <v>574.03399999999999</v>
      </c>
      <c r="G1118" s="4">
        <v>3186.11</v>
      </c>
      <c r="H1118" s="4">
        <v>100.40300000000001</v>
      </c>
    </row>
    <row r="1119" spans="1:8" x14ac:dyDescent="0.25">
      <c r="A1119">
        <v>790.12599999999998</v>
      </c>
      <c r="B1119">
        <v>459.35599999999999</v>
      </c>
      <c r="C1119" s="6">
        <v>3185.51</v>
      </c>
      <c r="D1119" s="6">
        <v>100.38800000000001</v>
      </c>
      <c r="E1119" s="5">
        <v>790.12599999999998</v>
      </c>
      <c r="F1119" s="5">
        <v>550.06899999999996</v>
      </c>
      <c r="G1119" s="4">
        <v>3185.51</v>
      </c>
      <c r="H1119" s="4">
        <v>117.119</v>
      </c>
    </row>
    <row r="1120" spans="1:8" x14ac:dyDescent="0.25">
      <c r="A1120">
        <v>789.12900000000002</v>
      </c>
      <c r="B1120">
        <v>429.54399999999998</v>
      </c>
      <c r="C1120" s="6">
        <v>3184.91</v>
      </c>
      <c r="D1120" s="6">
        <v>108.73699999999999</v>
      </c>
      <c r="E1120" s="5">
        <v>789.12900000000002</v>
      </c>
      <c r="F1120" s="5">
        <v>524.49699999999996</v>
      </c>
      <c r="G1120" s="4">
        <v>3184.91</v>
      </c>
      <c r="H1120" s="4">
        <v>83.643799999999999</v>
      </c>
    </row>
    <row r="1121" spans="1:8" x14ac:dyDescent="0.25">
      <c r="A1121">
        <v>788.13199999999995</v>
      </c>
      <c r="B1121">
        <v>436.7</v>
      </c>
      <c r="C1121" s="6">
        <v>3184.31</v>
      </c>
      <c r="D1121" s="6">
        <v>112.902</v>
      </c>
      <c r="E1121" s="5">
        <v>788.13199999999995</v>
      </c>
      <c r="F1121" s="5">
        <v>525.58699999999999</v>
      </c>
      <c r="G1121" s="4">
        <v>3184.31</v>
      </c>
      <c r="H1121" s="4">
        <v>104.539</v>
      </c>
    </row>
    <row r="1122" spans="1:8" x14ac:dyDescent="0.25">
      <c r="A1122">
        <v>787.13499999999999</v>
      </c>
      <c r="B1122">
        <v>422.53500000000003</v>
      </c>
      <c r="C1122" s="6">
        <v>3183.72</v>
      </c>
      <c r="D1122" s="6">
        <v>154.69399999999999</v>
      </c>
      <c r="E1122" s="5">
        <v>787.13499999999999</v>
      </c>
      <c r="F1122" s="5">
        <v>514.21</v>
      </c>
      <c r="G1122" s="4">
        <v>3183.72</v>
      </c>
      <c r="H1122" s="4">
        <v>133.79</v>
      </c>
    </row>
    <row r="1123" spans="1:8" x14ac:dyDescent="0.25">
      <c r="A1123">
        <v>786.13699999999994</v>
      </c>
      <c r="B1123">
        <v>414.02699999999999</v>
      </c>
      <c r="C1123" s="6">
        <v>3183.12</v>
      </c>
      <c r="D1123" s="6">
        <v>108.688</v>
      </c>
      <c r="E1123" s="5">
        <v>786.13699999999994</v>
      </c>
      <c r="F1123" s="5">
        <v>511.40300000000002</v>
      </c>
      <c r="G1123" s="4">
        <v>3183.12</v>
      </c>
      <c r="H1123" s="4">
        <v>112.86799999999999</v>
      </c>
    </row>
    <row r="1124" spans="1:8" x14ac:dyDescent="0.25">
      <c r="A1124">
        <v>785.13900000000001</v>
      </c>
      <c r="B1124">
        <v>403.346</v>
      </c>
      <c r="C1124" s="6">
        <v>3182.52</v>
      </c>
      <c r="D1124" s="6">
        <v>117.03</v>
      </c>
      <c r="E1124" s="5">
        <v>785.13900000000001</v>
      </c>
      <c r="F1124" s="5">
        <v>507.66500000000002</v>
      </c>
      <c r="G1124" s="4">
        <v>3182.52</v>
      </c>
      <c r="H1124" s="4">
        <v>133.749</v>
      </c>
    </row>
    <row r="1125" spans="1:8" x14ac:dyDescent="0.25">
      <c r="A1125">
        <v>784.14099999999996</v>
      </c>
      <c r="B1125">
        <v>379.48500000000001</v>
      </c>
      <c r="C1125" s="6">
        <v>3181.92</v>
      </c>
      <c r="D1125" s="6">
        <v>108.655</v>
      </c>
      <c r="E1125" s="5">
        <v>784.14099999999996</v>
      </c>
      <c r="F1125" s="5">
        <v>527.60500000000002</v>
      </c>
      <c r="G1125" s="4">
        <v>3181.92</v>
      </c>
      <c r="H1125" s="4">
        <v>117.01300000000001</v>
      </c>
    </row>
    <row r="1126" spans="1:8" x14ac:dyDescent="0.25">
      <c r="A1126">
        <v>783.14300000000003</v>
      </c>
      <c r="B1126">
        <v>375.80700000000002</v>
      </c>
      <c r="C1126" s="6">
        <v>3181.32</v>
      </c>
      <c r="D1126" s="6">
        <v>121.173</v>
      </c>
      <c r="E1126" s="5">
        <v>783.14300000000003</v>
      </c>
      <c r="F1126" s="5">
        <v>553.00400000000002</v>
      </c>
      <c r="G1126" s="4">
        <v>3181.32</v>
      </c>
      <c r="H1126" s="4">
        <v>108.63800000000001</v>
      </c>
    </row>
    <row r="1127" spans="1:8" x14ac:dyDescent="0.25">
      <c r="A1127">
        <v>782.14499999999998</v>
      </c>
      <c r="B1127">
        <v>379.40800000000002</v>
      </c>
      <c r="C1127" s="6">
        <v>3180.73</v>
      </c>
      <c r="D1127" s="6">
        <v>129.51</v>
      </c>
      <c r="E1127" s="5">
        <v>782.14499999999998</v>
      </c>
      <c r="F1127" s="5">
        <v>535.85500000000002</v>
      </c>
      <c r="G1127" s="4">
        <v>3180.73</v>
      </c>
      <c r="H1127" s="4">
        <v>112.79900000000001</v>
      </c>
    </row>
    <row r="1128" spans="1:8" x14ac:dyDescent="0.25">
      <c r="A1128">
        <v>781.14599999999996</v>
      </c>
      <c r="B1128">
        <v>355.553</v>
      </c>
      <c r="C1128" s="6">
        <v>3180.13</v>
      </c>
      <c r="D1128" s="6">
        <v>125.31399999999999</v>
      </c>
      <c r="E1128" s="5">
        <v>781.14599999999996</v>
      </c>
      <c r="F1128" s="5">
        <v>510.21</v>
      </c>
      <c r="G1128" s="4">
        <v>3180.13</v>
      </c>
      <c r="H1128" s="4">
        <v>116.959</v>
      </c>
    </row>
    <row r="1129" spans="1:8" x14ac:dyDescent="0.25">
      <c r="A1129">
        <v>780.14800000000002</v>
      </c>
      <c r="B1129">
        <v>323.71899999999999</v>
      </c>
      <c r="C1129" s="6">
        <v>3179.53</v>
      </c>
      <c r="D1129" s="6">
        <v>108.589</v>
      </c>
      <c r="E1129" s="5">
        <v>780.14800000000002</v>
      </c>
      <c r="F1129" s="5">
        <v>527.58299999999997</v>
      </c>
      <c r="G1129" s="4">
        <v>3179.53</v>
      </c>
      <c r="H1129" s="4">
        <v>100.236</v>
      </c>
    </row>
    <row r="1130" spans="1:8" x14ac:dyDescent="0.25">
      <c r="A1130">
        <v>779.149</v>
      </c>
      <c r="B1130">
        <v>321.858</v>
      </c>
      <c r="C1130" s="6">
        <v>3178.93</v>
      </c>
      <c r="D1130" s="6">
        <v>141.97900000000001</v>
      </c>
      <c r="E1130" s="5">
        <v>779.149</v>
      </c>
      <c r="F1130" s="5">
        <v>494.37599999999998</v>
      </c>
      <c r="G1130" s="4">
        <v>3178.93</v>
      </c>
      <c r="H1130" s="4">
        <v>116.92400000000001</v>
      </c>
    </row>
    <row r="1131" spans="1:8" x14ac:dyDescent="0.25">
      <c r="A1131">
        <v>778.15</v>
      </c>
      <c r="B1131">
        <v>318.77100000000002</v>
      </c>
      <c r="C1131" s="6">
        <v>3178.33</v>
      </c>
      <c r="D1131" s="6">
        <v>83.504499999999993</v>
      </c>
      <c r="E1131" s="5">
        <v>778.15</v>
      </c>
      <c r="F1131" s="5">
        <v>448.738</v>
      </c>
      <c r="G1131" s="4">
        <v>3178.33</v>
      </c>
      <c r="H1131" s="4">
        <v>116.90600000000001</v>
      </c>
    </row>
    <row r="1132" spans="1:8" x14ac:dyDescent="0.25">
      <c r="A1132">
        <v>777.15099999999995</v>
      </c>
      <c r="B1132">
        <v>294.25</v>
      </c>
      <c r="C1132" s="6">
        <v>3177.73</v>
      </c>
      <c r="D1132" s="6">
        <v>146.11099999999999</v>
      </c>
      <c r="E1132" s="5">
        <v>777.15099999999995</v>
      </c>
      <c r="F1132" s="5">
        <v>424.96</v>
      </c>
      <c r="G1132" s="4">
        <v>3177.73</v>
      </c>
      <c r="H1132" s="4">
        <v>112.714</v>
      </c>
    </row>
    <row r="1133" spans="1:8" x14ac:dyDescent="0.25">
      <c r="A1133">
        <v>776.15099999999995</v>
      </c>
      <c r="B1133">
        <v>282.76</v>
      </c>
      <c r="C1133" s="6">
        <v>3177.13</v>
      </c>
      <c r="D1133" s="6">
        <v>112.697</v>
      </c>
      <c r="E1133" s="5">
        <v>776.15099999999995</v>
      </c>
      <c r="F1133" s="5">
        <v>424.58199999999999</v>
      </c>
      <c r="G1133" s="4">
        <v>3177.13</v>
      </c>
      <c r="H1133" s="4">
        <v>141.91499999999999</v>
      </c>
    </row>
    <row r="1134" spans="1:8" x14ac:dyDescent="0.25">
      <c r="A1134">
        <v>775.15200000000004</v>
      </c>
      <c r="B1134">
        <v>268.22800000000001</v>
      </c>
      <c r="C1134" s="6">
        <v>3176.53</v>
      </c>
      <c r="D1134" s="6">
        <v>125.2</v>
      </c>
      <c r="E1134" s="5">
        <v>775.15200000000004</v>
      </c>
      <c r="F1134" s="5">
        <v>451.774</v>
      </c>
      <c r="G1134" s="4">
        <v>3176.53</v>
      </c>
      <c r="H1134" s="4">
        <v>83.4666</v>
      </c>
    </row>
    <row r="1135" spans="1:8" x14ac:dyDescent="0.25">
      <c r="A1135">
        <v>774.15200000000004</v>
      </c>
      <c r="B1135">
        <v>274.14</v>
      </c>
      <c r="C1135" s="6">
        <v>3175.94</v>
      </c>
      <c r="D1135" s="6">
        <v>108.49</v>
      </c>
      <c r="E1135" s="5">
        <v>774.15200000000004</v>
      </c>
      <c r="F1135" s="5">
        <v>426.18900000000002</v>
      </c>
      <c r="G1135" s="4">
        <v>3175.94</v>
      </c>
      <c r="H1135" s="4">
        <v>116.83499999999999</v>
      </c>
    </row>
    <row r="1136" spans="1:8" x14ac:dyDescent="0.25">
      <c r="A1136">
        <v>773.15200000000004</v>
      </c>
      <c r="B1136">
        <v>314.11399999999998</v>
      </c>
      <c r="C1136" s="6">
        <v>3175.34</v>
      </c>
      <c r="D1136" s="6">
        <v>108.474</v>
      </c>
      <c r="E1136" s="5">
        <v>773.15200000000004</v>
      </c>
      <c r="F1136" s="5">
        <v>423.13299999999998</v>
      </c>
      <c r="G1136" s="4">
        <v>3175.34</v>
      </c>
      <c r="H1136" s="4">
        <v>95.957400000000007</v>
      </c>
    </row>
    <row r="1137" spans="1:8" x14ac:dyDescent="0.25">
      <c r="A1137">
        <v>772.15200000000004</v>
      </c>
      <c r="B1137">
        <v>272.39100000000002</v>
      </c>
      <c r="C1137" s="6">
        <v>3174.74</v>
      </c>
      <c r="D1137" s="6">
        <v>150.17099999999999</v>
      </c>
      <c r="E1137" s="5">
        <v>772.15200000000004</v>
      </c>
      <c r="F1137" s="5">
        <v>447.21100000000001</v>
      </c>
      <c r="G1137" s="4">
        <v>3174.74</v>
      </c>
      <c r="H1137" s="4">
        <v>95.942899999999995</v>
      </c>
    </row>
    <row r="1138" spans="1:8" x14ac:dyDescent="0.25">
      <c r="A1138">
        <v>771.15099999999995</v>
      </c>
      <c r="B1138">
        <v>275.62799999999999</v>
      </c>
      <c r="C1138" s="6">
        <v>3174.14</v>
      </c>
      <c r="D1138" s="6">
        <v>116.782</v>
      </c>
      <c r="E1138" s="5">
        <v>771.15099999999995</v>
      </c>
      <c r="F1138" s="5">
        <v>414.59199999999998</v>
      </c>
      <c r="G1138" s="4">
        <v>3174.14</v>
      </c>
      <c r="H1138" s="4">
        <v>112.61199999999999</v>
      </c>
    </row>
    <row r="1139" spans="1:8" x14ac:dyDescent="0.25">
      <c r="A1139">
        <v>770.15099999999995</v>
      </c>
      <c r="B1139">
        <v>281.88</v>
      </c>
      <c r="C1139" s="6">
        <v>3173.54</v>
      </c>
      <c r="D1139" s="6">
        <v>145.95599999999999</v>
      </c>
      <c r="E1139" s="5">
        <v>770.15099999999995</v>
      </c>
      <c r="F1139" s="5">
        <v>383.55700000000002</v>
      </c>
      <c r="G1139" s="4">
        <v>3173.54</v>
      </c>
      <c r="H1139" s="4">
        <v>145.95599999999999</v>
      </c>
    </row>
    <row r="1140" spans="1:8" x14ac:dyDescent="0.25">
      <c r="A1140">
        <v>769.15</v>
      </c>
      <c r="B1140">
        <v>259.01799999999997</v>
      </c>
      <c r="C1140" s="6">
        <v>3172.94</v>
      </c>
      <c r="D1140" s="6">
        <v>108.408</v>
      </c>
      <c r="E1140" s="5">
        <v>769.15</v>
      </c>
      <c r="F1140" s="5">
        <v>368.59</v>
      </c>
      <c r="G1140" s="4">
        <v>3172.94</v>
      </c>
      <c r="H1140" s="4">
        <v>104.238</v>
      </c>
    </row>
    <row r="1141" spans="1:8" x14ac:dyDescent="0.25">
      <c r="A1141">
        <v>768.149</v>
      </c>
      <c r="B1141">
        <v>269.22399999999999</v>
      </c>
      <c r="C1141" s="6">
        <v>3172.34</v>
      </c>
      <c r="D1141" s="6">
        <v>100.054</v>
      </c>
      <c r="E1141" s="5">
        <v>768.149</v>
      </c>
      <c r="F1141" s="5">
        <v>360.52300000000002</v>
      </c>
      <c r="G1141" s="4">
        <v>3172.34</v>
      </c>
      <c r="H1141" s="4">
        <v>150.08000000000001</v>
      </c>
    </row>
    <row r="1142" spans="1:8" x14ac:dyDescent="0.25">
      <c r="A1142">
        <v>767.14800000000002</v>
      </c>
      <c r="B1142">
        <v>271.11500000000001</v>
      </c>
      <c r="C1142" s="6">
        <v>3171.74</v>
      </c>
      <c r="D1142" s="6">
        <v>120.88</v>
      </c>
      <c r="E1142" s="5">
        <v>767.14800000000002</v>
      </c>
      <c r="F1142" s="5">
        <v>360.76600000000002</v>
      </c>
      <c r="G1142" s="4">
        <v>3171.74</v>
      </c>
      <c r="H1142" s="4">
        <v>150.05799999999999</v>
      </c>
    </row>
    <row r="1143" spans="1:8" x14ac:dyDescent="0.25">
      <c r="A1143">
        <v>766.14700000000005</v>
      </c>
      <c r="B1143">
        <v>294.39499999999998</v>
      </c>
      <c r="C1143" s="6">
        <v>3171.14</v>
      </c>
      <c r="D1143" s="6">
        <v>129.197</v>
      </c>
      <c r="E1143" s="5">
        <v>766.14700000000005</v>
      </c>
      <c r="F1143" s="5">
        <v>333.78500000000003</v>
      </c>
      <c r="G1143" s="4">
        <v>3171.14</v>
      </c>
      <c r="H1143" s="4">
        <v>79.185100000000006</v>
      </c>
    </row>
    <row r="1144" spans="1:8" x14ac:dyDescent="0.25">
      <c r="A1144">
        <v>765.14599999999996</v>
      </c>
      <c r="B1144">
        <v>282.18299999999999</v>
      </c>
      <c r="C1144" s="6">
        <v>3170.54</v>
      </c>
      <c r="D1144" s="6">
        <v>112.509</v>
      </c>
      <c r="E1144" s="5">
        <v>765.14599999999996</v>
      </c>
      <c r="F1144" s="5">
        <v>328.28800000000001</v>
      </c>
      <c r="G1144" s="4">
        <v>3170.54</v>
      </c>
      <c r="H1144" s="4">
        <v>104.175</v>
      </c>
    </row>
    <row r="1145" spans="1:8" x14ac:dyDescent="0.25">
      <c r="A1145">
        <v>764.14400000000001</v>
      </c>
      <c r="B1145">
        <v>243.7</v>
      </c>
      <c r="C1145" s="6">
        <v>3169.94</v>
      </c>
      <c r="D1145" s="6">
        <v>133.32400000000001</v>
      </c>
      <c r="E1145" s="5">
        <v>764.14400000000001</v>
      </c>
      <c r="F1145" s="5">
        <v>348.904</v>
      </c>
      <c r="G1145" s="4">
        <v>3169.94</v>
      </c>
      <c r="H1145" s="4">
        <v>133.32400000000001</v>
      </c>
    </row>
    <row r="1146" spans="1:8" x14ac:dyDescent="0.25">
      <c r="A1146">
        <v>763.14200000000005</v>
      </c>
      <c r="B1146">
        <v>228.376</v>
      </c>
      <c r="C1146" s="6">
        <v>3169.34</v>
      </c>
      <c r="D1146" s="6">
        <v>133.304</v>
      </c>
      <c r="E1146" s="5">
        <v>763.14200000000005</v>
      </c>
      <c r="F1146" s="5">
        <v>356.17099999999999</v>
      </c>
      <c r="G1146" s="4">
        <v>3169.34</v>
      </c>
      <c r="H1146" s="4">
        <v>112.47499999999999</v>
      </c>
    </row>
    <row r="1147" spans="1:8" x14ac:dyDescent="0.25">
      <c r="A1147">
        <v>762.14</v>
      </c>
      <c r="B1147">
        <v>234.96799999999999</v>
      </c>
      <c r="C1147" s="6">
        <v>3168.74</v>
      </c>
      <c r="D1147" s="6">
        <v>158.274</v>
      </c>
      <c r="E1147" s="5">
        <v>762.14</v>
      </c>
      <c r="F1147" s="5">
        <v>362.59800000000001</v>
      </c>
      <c r="G1147" s="4">
        <v>3168.74</v>
      </c>
      <c r="H1147" s="4">
        <v>133.28299999999999</v>
      </c>
    </row>
    <row r="1148" spans="1:8" x14ac:dyDescent="0.25">
      <c r="A1148">
        <v>761.13800000000003</v>
      </c>
      <c r="B1148">
        <v>233.40100000000001</v>
      </c>
      <c r="C1148" s="6">
        <v>3168.14</v>
      </c>
      <c r="D1148" s="6">
        <v>112.441</v>
      </c>
      <c r="E1148" s="5">
        <v>761.13800000000003</v>
      </c>
      <c r="F1148" s="5">
        <v>366.39299999999997</v>
      </c>
      <c r="G1148" s="4">
        <v>3168.14</v>
      </c>
      <c r="H1148" s="4">
        <v>129.09899999999999</v>
      </c>
    </row>
    <row r="1149" spans="1:8" x14ac:dyDescent="0.25">
      <c r="A1149">
        <v>760.13599999999997</v>
      </c>
      <c r="B1149">
        <v>220.78</v>
      </c>
      <c r="C1149" s="6">
        <v>3167.54</v>
      </c>
      <c r="D1149" s="6">
        <v>112.42400000000001</v>
      </c>
      <c r="E1149" s="5">
        <v>760.13599999999997</v>
      </c>
      <c r="F1149" s="5">
        <v>341.19299999999998</v>
      </c>
      <c r="G1149" s="4">
        <v>3167.54</v>
      </c>
      <c r="H1149" s="4">
        <v>66.621499999999997</v>
      </c>
    </row>
    <row r="1150" spans="1:8" x14ac:dyDescent="0.25">
      <c r="A1150">
        <v>759.13300000000004</v>
      </c>
      <c r="B1150">
        <v>236.935</v>
      </c>
      <c r="C1150" s="6">
        <v>3166.94</v>
      </c>
      <c r="D1150" s="6">
        <v>154.03899999999999</v>
      </c>
      <c r="E1150" s="5">
        <v>759.13300000000004</v>
      </c>
      <c r="F1150" s="5">
        <v>328.71899999999999</v>
      </c>
      <c r="G1150" s="4">
        <v>3166.94</v>
      </c>
      <c r="H1150" s="4">
        <v>124.896</v>
      </c>
    </row>
    <row r="1151" spans="1:8" x14ac:dyDescent="0.25">
      <c r="A1151">
        <v>758.13099999999997</v>
      </c>
      <c r="B1151">
        <v>228.39099999999999</v>
      </c>
      <c r="C1151" s="6">
        <v>3166.34</v>
      </c>
      <c r="D1151" s="6">
        <v>120.715</v>
      </c>
      <c r="E1151" s="5">
        <v>758.13099999999997</v>
      </c>
      <c r="F1151" s="5">
        <v>336.971</v>
      </c>
      <c r="G1151" s="4">
        <v>3166.34</v>
      </c>
      <c r="H1151" s="4">
        <v>124.877</v>
      </c>
    </row>
    <row r="1152" spans="1:8" x14ac:dyDescent="0.25">
      <c r="A1152">
        <v>757.12800000000004</v>
      </c>
      <c r="B1152">
        <v>186.81299999999999</v>
      </c>
      <c r="C1152" s="6">
        <v>3165.74</v>
      </c>
      <c r="D1152" s="6">
        <v>99.886799999999994</v>
      </c>
      <c r="E1152" s="5">
        <v>757.12800000000004</v>
      </c>
      <c r="F1152" s="5">
        <v>312.85300000000001</v>
      </c>
      <c r="G1152" s="4">
        <v>3165.74</v>
      </c>
      <c r="H1152" s="4">
        <v>129.02000000000001</v>
      </c>
    </row>
    <row r="1153" spans="1:8" x14ac:dyDescent="0.25">
      <c r="A1153">
        <v>756.125</v>
      </c>
      <c r="B1153">
        <v>225.53700000000001</v>
      </c>
      <c r="C1153" s="6">
        <v>3165.14</v>
      </c>
      <c r="D1153" s="6">
        <v>124.84</v>
      </c>
      <c r="E1153" s="5">
        <v>756.125</v>
      </c>
      <c r="F1153" s="5">
        <v>322.85899999999998</v>
      </c>
      <c r="G1153" s="4">
        <v>3165.14</v>
      </c>
      <c r="H1153" s="4">
        <v>116.517</v>
      </c>
    </row>
    <row r="1154" spans="1:8" x14ac:dyDescent="0.25">
      <c r="A1154">
        <v>755.12099999999998</v>
      </c>
      <c r="B1154">
        <v>207.43899999999999</v>
      </c>
      <c r="C1154" s="6">
        <v>3164.53</v>
      </c>
      <c r="D1154" s="6">
        <v>108.178</v>
      </c>
      <c r="E1154" s="5">
        <v>755.12099999999998</v>
      </c>
      <c r="F1154" s="5">
        <v>318.95499999999998</v>
      </c>
      <c r="G1154" s="4">
        <v>3164.53</v>
      </c>
      <c r="H1154" s="4">
        <v>166.428</v>
      </c>
    </row>
    <row r="1155" spans="1:8" x14ac:dyDescent="0.25">
      <c r="A1155">
        <v>754.11800000000005</v>
      </c>
      <c r="B1155">
        <v>205.79900000000001</v>
      </c>
      <c r="C1155" s="6">
        <v>3163.93</v>
      </c>
      <c r="D1155" s="6">
        <v>133.12200000000001</v>
      </c>
      <c r="E1155" s="5">
        <v>754.11800000000005</v>
      </c>
      <c r="F1155" s="5">
        <v>325.86700000000002</v>
      </c>
      <c r="G1155" s="4">
        <v>3163.93</v>
      </c>
      <c r="H1155" s="4">
        <v>99.841399999999993</v>
      </c>
    </row>
    <row r="1156" spans="1:8" x14ac:dyDescent="0.25">
      <c r="A1156">
        <v>753.11400000000003</v>
      </c>
      <c r="B1156">
        <v>184.13300000000001</v>
      </c>
      <c r="C1156" s="6">
        <v>3163.33</v>
      </c>
      <c r="D1156" s="6">
        <v>153.899</v>
      </c>
      <c r="E1156" s="5">
        <v>753.11400000000003</v>
      </c>
      <c r="F1156" s="5">
        <v>320.596</v>
      </c>
      <c r="G1156" s="4">
        <v>3163.33</v>
      </c>
      <c r="H1156" s="4">
        <v>120.623</v>
      </c>
    </row>
    <row r="1157" spans="1:8" x14ac:dyDescent="0.25">
      <c r="A1157">
        <v>752.11</v>
      </c>
      <c r="B1157">
        <v>155.38300000000001</v>
      </c>
      <c r="C1157" s="6">
        <v>3162.73</v>
      </c>
      <c r="D1157" s="6">
        <v>120.605</v>
      </c>
      <c r="E1157" s="5">
        <v>752.11</v>
      </c>
      <c r="F1157" s="5">
        <v>285.15300000000002</v>
      </c>
      <c r="G1157" s="4">
        <v>3162.73</v>
      </c>
      <c r="H1157" s="4">
        <v>133.08099999999999</v>
      </c>
    </row>
    <row r="1158" spans="1:8" x14ac:dyDescent="0.25">
      <c r="A1158">
        <v>751.10599999999999</v>
      </c>
      <c r="B1158">
        <v>152.34399999999999</v>
      </c>
      <c r="C1158" s="6">
        <v>3162.13</v>
      </c>
      <c r="D1158" s="6">
        <v>133.06100000000001</v>
      </c>
      <c r="E1158" s="5">
        <v>751.10599999999999</v>
      </c>
      <c r="F1158" s="5">
        <v>282.72699999999998</v>
      </c>
      <c r="G1158" s="4">
        <v>3162.13</v>
      </c>
      <c r="H1158" s="4">
        <v>112.27</v>
      </c>
    </row>
    <row r="1159" spans="1:8" x14ac:dyDescent="0.25">
      <c r="A1159">
        <v>750.10199999999998</v>
      </c>
      <c r="B1159">
        <v>144.80099999999999</v>
      </c>
      <c r="C1159" s="6">
        <v>3161.53</v>
      </c>
      <c r="D1159" s="6">
        <v>149.67099999999999</v>
      </c>
      <c r="E1159" s="5">
        <v>750.10199999999998</v>
      </c>
      <c r="F1159" s="5">
        <v>309.774</v>
      </c>
      <c r="G1159" s="4">
        <v>3161.53</v>
      </c>
      <c r="H1159" s="4">
        <v>170.459</v>
      </c>
    </row>
    <row r="1160" spans="1:8" x14ac:dyDescent="0.25">
      <c r="A1160">
        <v>749.09799999999996</v>
      </c>
      <c r="B1160">
        <v>147.73500000000001</v>
      </c>
      <c r="C1160" s="6">
        <v>3160.93</v>
      </c>
      <c r="D1160" s="6">
        <v>133.02099999999999</v>
      </c>
      <c r="E1160" s="5">
        <v>749.09799999999996</v>
      </c>
      <c r="F1160" s="5">
        <v>304.87700000000001</v>
      </c>
      <c r="G1160" s="4">
        <v>3160.93</v>
      </c>
      <c r="H1160" s="4">
        <v>108.07899999999999</v>
      </c>
    </row>
    <row r="1161" spans="1:8" x14ac:dyDescent="0.25">
      <c r="A1161">
        <v>748.09299999999996</v>
      </c>
      <c r="B1161">
        <v>201.47</v>
      </c>
      <c r="C1161" s="6">
        <v>3160.33</v>
      </c>
      <c r="D1161" s="6">
        <v>120.532</v>
      </c>
      <c r="E1161" s="5">
        <v>748.09299999999996</v>
      </c>
      <c r="F1161" s="5">
        <v>329.24599999999998</v>
      </c>
      <c r="G1161" s="4">
        <v>3160.33</v>
      </c>
      <c r="H1161" s="4">
        <v>91.438000000000002</v>
      </c>
    </row>
    <row r="1162" spans="1:8" x14ac:dyDescent="0.25">
      <c r="A1162">
        <v>747.08900000000006</v>
      </c>
      <c r="B1162">
        <v>209.14</v>
      </c>
      <c r="C1162" s="6">
        <v>3159.72</v>
      </c>
      <c r="D1162" s="6">
        <v>132.97999999999999</v>
      </c>
      <c r="E1162" s="5">
        <v>747.08900000000006</v>
      </c>
      <c r="F1162" s="5">
        <v>363.59</v>
      </c>
      <c r="G1162" s="4">
        <v>3159.72</v>
      </c>
      <c r="H1162" s="4">
        <v>91.424099999999996</v>
      </c>
    </row>
    <row r="1163" spans="1:8" x14ac:dyDescent="0.25">
      <c r="A1163">
        <v>746.08399999999995</v>
      </c>
      <c r="B1163">
        <v>205.33199999999999</v>
      </c>
      <c r="C1163" s="6">
        <v>3159.12</v>
      </c>
      <c r="D1163" s="6">
        <v>83.100200000000001</v>
      </c>
      <c r="E1163" s="5">
        <v>746.08399999999995</v>
      </c>
      <c r="F1163" s="5">
        <v>370.39800000000002</v>
      </c>
      <c r="G1163" s="4">
        <v>3159.12</v>
      </c>
      <c r="H1163" s="4">
        <v>137.11500000000001</v>
      </c>
    </row>
    <row r="1164" spans="1:8" x14ac:dyDescent="0.25">
      <c r="A1164">
        <v>745.07899999999995</v>
      </c>
      <c r="B1164">
        <v>204.624</v>
      </c>
      <c r="C1164" s="6">
        <v>3158.52</v>
      </c>
      <c r="D1164" s="6">
        <v>141.249</v>
      </c>
      <c r="E1164" s="5">
        <v>745.07899999999995</v>
      </c>
      <c r="F1164" s="5">
        <v>360.56099999999998</v>
      </c>
      <c r="G1164" s="4">
        <v>3158.52</v>
      </c>
      <c r="H1164" s="4">
        <v>149.55799999999999</v>
      </c>
    </row>
    <row r="1165" spans="1:8" x14ac:dyDescent="0.25">
      <c r="A1165">
        <v>744.07299999999998</v>
      </c>
      <c r="B1165">
        <v>242.74799999999999</v>
      </c>
      <c r="C1165" s="6">
        <v>3157.92</v>
      </c>
      <c r="D1165" s="6">
        <v>112.151</v>
      </c>
      <c r="E1165" s="5">
        <v>744.07299999999998</v>
      </c>
      <c r="F1165" s="5">
        <v>325.97000000000003</v>
      </c>
      <c r="G1165" s="4">
        <v>3157.92</v>
      </c>
      <c r="H1165" s="4">
        <v>124.61199999999999</v>
      </c>
    </row>
    <row r="1166" spans="1:8" x14ac:dyDescent="0.25">
      <c r="A1166">
        <v>743.06799999999998</v>
      </c>
      <c r="B1166">
        <v>254.04</v>
      </c>
      <c r="C1166" s="6">
        <v>3157.32</v>
      </c>
      <c r="D1166" s="6">
        <v>107.98099999999999</v>
      </c>
      <c r="E1166" s="5">
        <v>743.06799999999998</v>
      </c>
      <c r="F1166" s="5">
        <v>305.55399999999997</v>
      </c>
      <c r="G1166" s="4">
        <v>3157.32</v>
      </c>
      <c r="H1166" s="4">
        <v>120.44</v>
      </c>
    </row>
    <row r="1167" spans="1:8" x14ac:dyDescent="0.25">
      <c r="A1167">
        <v>742.06200000000001</v>
      </c>
      <c r="B1167">
        <v>255.19900000000001</v>
      </c>
      <c r="C1167" s="6">
        <v>3156.72</v>
      </c>
      <c r="D1167" s="6">
        <v>124.575</v>
      </c>
      <c r="E1167" s="5">
        <v>742.06200000000001</v>
      </c>
      <c r="F1167" s="5">
        <v>308.608</v>
      </c>
      <c r="G1167" s="4">
        <v>3156.72</v>
      </c>
      <c r="H1167" s="4">
        <v>103.812</v>
      </c>
    </row>
    <row r="1168" spans="1:8" x14ac:dyDescent="0.25">
      <c r="A1168">
        <v>741.05600000000004</v>
      </c>
      <c r="B1168">
        <v>255.41900000000001</v>
      </c>
      <c r="C1168" s="6">
        <v>3156.11</v>
      </c>
      <c r="D1168" s="6">
        <v>124.556</v>
      </c>
      <c r="E1168" s="5">
        <v>741.05600000000004</v>
      </c>
      <c r="F1168" s="5">
        <v>288.90199999999999</v>
      </c>
      <c r="G1168" s="4">
        <v>3156.11</v>
      </c>
      <c r="H1168" s="4">
        <v>124.556</v>
      </c>
    </row>
    <row r="1169" spans="1:8" x14ac:dyDescent="0.25">
      <c r="A1169">
        <v>740.05</v>
      </c>
      <c r="B1169">
        <v>247.279</v>
      </c>
      <c r="C1169" s="6">
        <v>3155.51</v>
      </c>
      <c r="D1169" s="6">
        <v>124.53700000000001</v>
      </c>
      <c r="E1169" s="5">
        <v>740.05</v>
      </c>
      <c r="F1169" s="5">
        <v>282.11399999999998</v>
      </c>
      <c r="G1169" s="4">
        <v>3155.51</v>
      </c>
      <c r="H1169" s="4">
        <v>170.2</v>
      </c>
    </row>
    <row r="1170" spans="1:8" x14ac:dyDescent="0.25">
      <c r="A1170">
        <v>739.04399999999998</v>
      </c>
      <c r="B1170">
        <v>246.559</v>
      </c>
      <c r="C1170" s="6">
        <v>3154.91</v>
      </c>
      <c r="D1170" s="6">
        <v>145.27099999999999</v>
      </c>
      <c r="E1170" s="5">
        <v>739.04399999999998</v>
      </c>
      <c r="F1170" s="5">
        <v>314.04700000000003</v>
      </c>
      <c r="G1170" s="4">
        <v>3154.91</v>
      </c>
      <c r="H1170" s="4">
        <v>120.367</v>
      </c>
    </row>
    <row r="1171" spans="1:8" x14ac:dyDescent="0.25">
      <c r="A1171">
        <v>738.03800000000001</v>
      </c>
      <c r="B1171">
        <v>198.54499999999999</v>
      </c>
      <c r="C1171" s="6">
        <v>3154.31</v>
      </c>
      <c r="D1171" s="6">
        <v>157.69900000000001</v>
      </c>
      <c r="E1171" s="5">
        <v>738.03800000000001</v>
      </c>
      <c r="F1171" s="5">
        <v>296.30099999999999</v>
      </c>
      <c r="G1171" s="4">
        <v>3154.31</v>
      </c>
      <c r="H1171" s="4">
        <v>132.79900000000001</v>
      </c>
    </row>
    <row r="1172" spans="1:8" x14ac:dyDescent="0.25">
      <c r="A1172">
        <v>737.03099999999995</v>
      </c>
      <c r="B1172">
        <v>224.05600000000001</v>
      </c>
      <c r="C1172" s="6">
        <v>3153.7</v>
      </c>
      <c r="D1172" s="6">
        <v>136.928</v>
      </c>
      <c r="E1172" s="5">
        <v>737.03099999999995</v>
      </c>
      <c r="F1172" s="5">
        <v>304.15699999999998</v>
      </c>
      <c r="G1172" s="4">
        <v>3153.7</v>
      </c>
      <c r="H1172" s="4">
        <v>128.62899999999999</v>
      </c>
    </row>
    <row r="1173" spans="1:8" x14ac:dyDescent="0.25">
      <c r="A1173">
        <v>736.02499999999998</v>
      </c>
      <c r="B1173">
        <v>275.97399999999999</v>
      </c>
      <c r="C1173" s="6">
        <v>3153.1</v>
      </c>
      <c r="D1173" s="6">
        <v>116.164</v>
      </c>
      <c r="E1173" s="5">
        <v>736.02499999999998</v>
      </c>
      <c r="F1173" s="5">
        <v>321.06</v>
      </c>
      <c r="G1173" s="4">
        <v>3153.1</v>
      </c>
      <c r="H1173" s="4">
        <v>116.164</v>
      </c>
    </row>
    <row r="1174" spans="1:8" x14ac:dyDescent="0.25">
      <c r="A1174">
        <v>735.01800000000003</v>
      </c>
      <c r="B1174">
        <v>271.95999999999998</v>
      </c>
      <c r="C1174" s="6">
        <v>3152.5</v>
      </c>
      <c r="D1174" s="6">
        <v>141.035</v>
      </c>
      <c r="E1174" s="5">
        <v>735.01800000000003</v>
      </c>
      <c r="F1174" s="5">
        <v>349.46800000000002</v>
      </c>
      <c r="G1174" s="4">
        <v>3152.5</v>
      </c>
      <c r="H1174" s="4">
        <v>132.738</v>
      </c>
    </row>
    <row r="1175" spans="1:8" x14ac:dyDescent="0.25">
      <c r="A1175">
        <v>734.01</v>
      </c>
      <c r="B1175">
        <v>304.178</v>
      </c>
      <c r="C1175" s="6">
        <v>3151.9</v>
      </c>
      <c r="D1175" s="6">
        <v>116.128</v>
      </c>
      <c r="E1175" s="5">
        <v>734.01</v>
      </c>
      <c r="F1175" s="5">
        <v>405.012</v>
      </c>
      <c r="G1175" s="4">
        <v>3151.9</v>
      </c>
      <c r="H1175" s="4">
        <v>153.45500000000001</v>
      </c>
    </row>
    <row r="1176" spans="1:8" x14ac:dyDescent="0.25">
      <c r="A1176">
        <v>733.00300000000004</v>
      </c>
      <c r="B1176">
        <v>318.48599999999999</v>
      </c>
      <c r="C1176" s="6">
        <v>3151.29</v>
      </c>
      <c r="D1176" s="6">
        <v>153.43199999999999</v>
      </c>
      <c r="E1176" s="5">
        <v>733.00300000000004</v>
      </c>
      <c r="F1176" s="5">
        <v>414.97699999999998</v>
      </c>
      <c r="G1176" s="4">
        <v>3151.29</v>
      </c>
      <c r="H1176" s="4">
        <v>136.845</v>
      </c>
    </row>
    <row r="1177" spans="1:8" x14ac:dyDescent="0.25">
      <c r="A1177">
        <v>731.99599999999998</v>
      </c>
      <c r="B1177">
        <v>330.35700000000003</v>
      </c>
      <c r="C1177" s="6">
        <v>3150.69</v>
      </c>
      <c r="D1177" s="6">
        <v>140.97</v>
      </c>
      <c r="E1177" s="5">
        <v>731.99599999999998</v>
      </c>
      <c r="F1177" s="5">
        <v>413.24599999999998</v>
      </c>
      <c r="G1177" s="4">
        <v>3150.69</v>
      </c>
      <c r="H1177" s="4">
        <v>116.093</v>
      </c>
    </row>
    <row r="1178" spans="1:8" x14ac:dyDescent="0.25">
      <c r="A1178">
        <v>730.98800000000006</v>
      </c>
      <c r="B1178">
        <v>349.31099999999998</v>
      </c>
      <c r="C1178" s="6">
        <v>3150.09</v>
      </c>
      <c r="D1178" s="6">
        <v>120.221</v>
      </c>
      <c r="E1178" s="5">
        <v>730.98800000000006</v>
      </c>
      <c r="F1178" s="5">
        <v>409.12299999999999</v>
      </c>
      <c r="G1178" s="4">
        <v>3150.09</v>
      </c>
      <c r="H1178" s="4">
        <v>140.94900000000001</v>
      </c>
    </row>
    <row r="1179" spans="1:8" x14ac:dyDescent="0.25">
      <c r="A1179">
        <v>729.98</v>
      </c>
      <c r="B1179">
        <v>348.43700000000001</v>
      </c>
      <c r="C1179" s="6">
        <v>3149.48</v>
      </c>
      <c r="D1179" s="6">
        <v>116.05800000000001</v>
      </c>
      <c r="E1179" s="5">
        <v>729.98</v>
      </c>
      <c r="F1179" s="5">
        <v>402.03199999999998</v>
      </c>
      <c r="G1179" s="4">
        <v>3149.48</v>
      </c>
      <c r="H1179" s="4">
        <v>128.49299999999999</v>
      </c>
    </row>
    <row r="1180" spans="1:8" x14ac:dyDescent="0.25">
      <c r="A1180">
        <v>728.97199999999998</v>
      </c>
      <c r="B1180">
        <v>374.404</v>
      </c>
      <c r="C1180" s="6">
        <v>3148.88</v>
      </c>
      <c r="D1180" s="6">
        <v>132.61699999999999</v>
      </c>
      <c r="E1180" s="5">
        <v>728.97199999999998</v>
      </c>
      <c r="F1180" s="5">
        <v>401.14299999999997</v>
      </c>
      <c r="G1180" s="4">
        <v>3148.88</v>
      </c>
      <c r="H1180" s="4">
        <v>149.19499999999999</v>
      </c>
    </row>
    <row r="1181" spans="1:8" x14ac:dyDescent="0.25">
      <c r="A1181">
        <v>727.96400000000006</v>
      </c>
      <c r="B1181">
        <v>395.452</v>
      </c>
      <c r="C1181" s="6">
        <v>3148.28</v>
      </c>
      <c r="D1181" s="6">
        <v>132.59700000000001</v>
      </c>
      <c r="E1181" s="5">
        <v>727.96400000000006</v>
      </c>
      <c r="F1181" s="5">
        <v>409.97899999999998</v>
      </c>
      <c r="G1181" s="4">
        <v>3148.28</v>
      </c>
      <c r="H1181" s="4">
        <v>116.023</v>
      </c>
    </row>
    <row r="1182" spans="1:8" x14ac:dyDescent="0.25">
      <c r="A1182">
        <v>726.95500000000004</v>
      </c>
      <c r="B1182">
        <v>406.73700000000002</v>
      </c>
      <c r="C1182" s="6">
        <v>3147.67</v>
      </c>
      <c r="D1182" s="6">
        <v>153.292</v>
      </c>
      <c r="E1182" s="5">
        <v>726.95500000000004</v>
      </c>
      <c r="F1182" s="5">
        <v>439.89100000000002</v>
      </c>
      <c r="G1182" s="4">
        <v>3147.67</v>
      </c>
      <c r="H1182" s="4">
        <v>95.289900000000003</v>
      </c>
    </row>
    <row r="1183" spans="1:8" x14ac:dyDescent="0.25">
      <c r="A1183">
        <v>725.947</v>
      </c>
      <c r="B1183">
        <v>430.98</v>
      </c>
      <c r="C1183" s="6">
        <v>3147.07</v>
      </c>
      <c r="D1183" s="6">
        <v>182.26599999999999</v>
      </c>
      <c r="E1183" s="5">
        <v>725.947</v>
      </c>
      <c r="F1183" s="5">
        <v>481.09699999999998</v>
      </c>
      <c r="G1183" s="4">
        <v>3147.07</v>
      </c>
      <c r="H1183" s="4">
        <v>128.41499999999999</v>
      </c>
    </row>
    <row r="1184" spans="1:8" x14ac:dyDescent="0.25">
      <c r="A1184">
        <v>724.93799999999999</v>
      </c>
      <c r="B1184">
        <v>406.173</v>
      </c>
      <c r="C1184" s="6">
        <v>3146.47</v>
      </c>
      <c r="D1184" s="6">
        <v>128.39500000000001</v>
      </c>
      <c r="E1184" s="5">
        <v>724.93799999999999</v>
      </c>
      <c r="F1184" s="5">
        <v>525.07899999999995</v>
      </c>
      <c r="G1184" s="4">
        <v>3146.47</v>
      </c>
      <c r="H1184" s="4">
        <v>132.53700000000001</v>
      </c>
    </row>
    <row r="1185" spans="1:8" x14ac:dyDescent="0.25">
      <c r="A1185">
        <v>723.92899999999997</v>
      </c>
      <c r="B1185">
        <v>412.64</v>
      </c>
      <c r="C1185" s="6">
        <v>3145.86</v>
      </c>
      <c r="D1185" s="6">
        <v>165.64599999999999</v>
      </c>
      <c r="E1185" s="5">
        <v>723.92899999999997</v>
      </c>
      <c r="F1185" s="5">
        <v>555.34100000000001</v>
      </c>
      <c r="G1185" s="4">
        <v>3145.86</v>
      </c>
      <c r="H1185" s="4">
        <v>107.67</v>
      </c>
    </row>
    <row r="1186" spans="1:8" x14ac:dyDescent="0.25">
      <c r="A1186">
        <v>722.92</v>
      </c>
      <c r="B1186">
        <v>430.43599999999998</v>
      </c>
      <c r="C1186" s="6">
        <v>3145.26</v>
      </c>
      <c r="D1186" s="6">
        <v>124.21599999999999</v>
      </c>
      <c r="E1186" s="5">
        <v>722.92</v>
      </c>
      <c r="F1186" s="5">
        <v>571.67100000000005</v>
      </c>
      <c r="G1186" s="4">
        <v>3145.26</v>
      </c>
      <c r="H1186" s="4">
        <v>120.075</v>
      </c>
    </row>
    <row r="1187" spans="1:8" x14ac:dyDescent="0.25">
      <c r="A1187">
        <v>721.91099999999994</v>
      </c>
      <c r="B1187">
        <v>466.33600000000001</v>
      </c>
      <c r="C1187" s="6">
        <v>3144.65</v>
      </c>
      <c r="D1187" s="6">
        <v>107.637</v>
      </c>
      <c r="E1187" s="5">
        <v>721.91099999999994</v>
      </c>
      <c r="F1187" s="5">
        <v>606.76599999999996</v>
      </c>
      <c r="G1187" s="4">
        <v>3144.65</v>
      </c>
      <c r="H1187" s="4">
        <v>128.33699999999999</v>
      </c>
    </row>
    <row r="1188" spans="1:8" x14ac:dyDescent="0.25">
      <c r="A1188">
        <v>720.90099999999995</v>
      </c>
      <c r="B1188">
        <v>504.87700000000001</v>
      </c>
      <c r="C1188" s="6">
        <v>3144.05</v>
      </c>
      <c r="D1188" s="6">
        <v>149.01300000000001</v>
      </c>
      <c r="E1188" s="5">
        <v>720.90099999999995</v>
      </c>
      <c r="F1188" s="5">
        <v>616.875</v>
      </c>
      <c r="G1188" s="4">
        <v>3144.05</v>
      </c>
      <c r="H1188" s="4">
        <v>149.01300000000001</v>
      </c>
    </row>
    <row r="1189" spans="1:8" x14ac:dyDescent="0.25">
      <c r="A1189">
        <v>719.89099999999996</v>
      </c>
      <c r="B1189">
        <v>518.67200000000003</v>
      </c>
      <c r="C1189" s="6">
        <v>3143.45</v>
      </c>
      <c r="D1189" s="6">
        <v>91.049899999999994</v>
      </c>
      <c r="E1189" s="5">
        <v>719.89099999999996</v>
      </c>
      <c r="F1189" s="5">
        <v>600.46900000000005</v>
      </c>
      <c r="G1189" s="4">
        <v>3143.45</v>
      </c>
      <c r="H1189" s="4">
        <v>120.02</v>
      </c>
    </row>
    <row r="1190" spans="1:8" x14ac:dyDescent="0.25">
      <c r="A1190">
        <v>718.88199999999995</v>
      </c>
      <c r="B1190">
        <v>528.23900000000003</v>
      </c>
      <c r="C1190" s="6">
        <v>3142.84</v>
      </c>
      <c r="D1190" s="6">
        <v>177.934</v>
      </c>
      <c r="E1190" s="5">
        <v>718.88199999999995</v>
      </c>
      <c r="F1190" s="5">
        <v>585.34199999999998</v>
      </c>
      <c r="G1190" s="4">
        <v>3142.84</v>
      </c>
      <c r="H1190" s="4">
        <v>128.27799999999999</v>
      </c>
    </row>
    <row r="1191" spans="1:8" x14ac:dyDescent="0.25">
      <c r="A1191">
        <v>717.87099999999998</v>
      </c>
      <c r="B1191">
        <v>520.39599999999996</v>
      </c>
      <c r="C1191" s="6">
        <v>3142.24</v>
      </c>
      <c r="D1191" s="6">
        <v>153.083</v>
      </c>
      <c r="E1191" s="5">
        <v>717.87099999999998</v>
      </c>
      <c r="F1191" s="5">
        <v>576.91300000000001</v>
      </c>
      <c r="G1191" s="4">
        <v>3142.24</v>
      </c>
      <c r="H1191" s="4">
        <v>161.358</v>
      </c>
    </row>
    <row r="1192" spans="1:8" x14ac:dyDescent="0.25">
      <c r="A1192">
        <v>716.86099999999999</v>
      </c>
      <c r="B1192">
        <v>511.20499999999998</v>
      </c>
      <c r="C1192" s="6">
        <v>3141.63</v>
      </c>
      <c r="D1192" s="6">
        <v>148.923</v>
      </c>
      <c r="E1192" s="5">
        <v>716.86099999999999</v>
      </c>
      <c r="F1192" s="5">
        <v>603.23800000000006</v>
      </c>
      <c r="G1192" s="4">
        <v>3141.63</v>
      </c>
      <c r="H1192" s="4">
        <v>136.51300000000001</v>
      </c>
    </row>
    <row r="1193" spans="1:8" x14ac:dyDescent="0.25">
      <c r="A1193">
        <v>715.851</v>
      </c>
      <c r="B1193">
        <v>542.30600000000004</v>
      </c>
      <c r="C1193" s="6">
        <v>3141.03</v>
      </c>
      <c r="D1193" s="6">
        <v>115.81100000000001</v>
      </c>
      <c r="E1193" s="5">
        <v>715.851</v>
      </c>
      <c r="F1193" s="5">
        <v>622.26</v>
      </c>
      <c r="G1193" s="4">
        <v>3141.03</v>
      </c>
      <c r="H1193" s="4">
        <v>124.084</v>
      </c>
    </row>
    <row r="1194" spans="1:8" x14ac:dyDescent="0.25">
      <c r="A1194">
        <v>714.84</v>
      </c>
      <c r="B1194">
        <v>580.35</v>
      </c>
      <c r="C1194" s="6">
        <v>3140.43</v>
      </c>
      <c r="D1194" s="6">
        <v>161.28399999999999</v>
      </c>
      <c r="E1194" s="5">
        <v>714.84</v>
      </c>
      <c r="F1194" s="5">
        <v>666.649</v>
      </c>
      <c r="G1194" s="4">
        <v>3140.43</v>
      </c>
      <c r="H1194" s="4">
        <v>111.658</v>
      </c>
    </row>
    <row r="1195" spans="1:8" x14ac:dyDescent="0.25">
      <c r="A1195">
        <v>713.82899999999995</v>
      </c>
      <c r="B1195">
        <v>599.23699999999997</v>
      </c>
      <c r="C1195" s="6">
        <v>3139.82</v>
      </c>
      <c r="D1195" s="6">
        <v>140.58500000000001</v>
      </c>
      <c r="E1195" s="5">
        <v>713.82899999999995</v>
      </c>
      <c r="F1195" s="5">
        <v>722.375</v>
      </c>
      <c r="G1195" s="4">
        <v>3139.82</v>
      </c>
      <c r="H1195" s="4">
        <v>132.316</v>
      </c>
    </row>
    <row r="1196" spans="1:8" x14ac:dyDescent="0.25">
      <c r="A1196">
        <v>712.81799999999998</v>
      </c>
      <c r="B1196">
        <v>644.42600000000004</v>
      </c>
      <c r="C1196" s="6">
        <v>3139.22</v>
      </c>
      <c r="D1196" s="6">
        <v>148.83199999999999</v>
      </c>
      <c r="E1196" s="5">
        <v>712.81799999999998</v>
      </c>
      <c r="F1196" s="5">
        <v>774.45699999999999</v>
      </c>
      <c r="G1196" s="4">
        <v>3139.22</v>
      </c>
      <c r="H1196" s="4">
        <v>115.758</v>
      </c>
    </row>
    <row r="1197" spans="1:8" x14ac:dyDescent="0.25">
      <c r="A1197">
        <v>711.80700000000002</v>
      </c>
      <c r="B1197">
        <v>665.995</v>
      </c>
      <c r="C1197" s="6">
        <v>3138.61</v>
      </c>
      <c r="D1197" s="6">
        <v>128.142</v>
      </c>
      <c r="E1197" s="5">
        <v>711.80700000000002</v>
      </c>
      <c r="F1197" s="5">
        <v>801.43799999999999</v>
      </c>
      <c r="G1197" s="4">
        <v>3138.61</v>
      </c>
      <c r="H1197" s="4">
        <v>169.47800000000001</v>
      </c>
    </row>
    <row r="1198" spans="1:8" x14ac:dyDescent="0.25">
      <c r="A1198">
        <v>710.79600000000005</v>
      </c>
      <c r="B1198">
        <v>672.65099999999995</v>
      </c>
      <c r="C1198" s="6">
        <v>3138.01</v>
      </c>
      <c r="D1198" s="6">
        <v>169.452</v>
      </c>
      <c r="E1198" s="5">
        <v>710.79600000000005</v>
      </c>
      <c r="F1198" s="5">
        <v>842.65899999999999</v>
      </c>
      <c r="G1198" s="4">
        <v>3138.01</v>
      </c>
      <c r="H1198" s="4">
        <v>185.98400000000001</v>
      </c>
    </row>
    <row r="1199" spans="1:8" x14ac:dyDescent="0.25">
      <c r="A1199">
        <v>709.78399999999999</v>
      </c>
      <c r="B1199">
        <v>686.76199999999994</v>
      </c>
      <c r="C1199" s="6">
        <v>3137.4</v>
      </c>
      <c r="D1199" s="6">
        <v>128.10300000000001</v>
      </c>
      <c r="E1199" s="5">
        <v>709.78399999999999</v>
      </c>
      <c r="F1199" s="5">
        <v>853.18200000000002</v>
      </c>
      <c r="G1199" s="4">
        <v>3137.4</v>
      </c>
      <c r="H1199" s="4">
        <v>107.441</v>
      </c>
    </row>
    <row r="1200" spans="1:8" x14ac:dyDescent="0.25">
      <c r="A1200">
        <v>708.77200000000005</v>
      </c>
      <c r="B1200">
        <v>720.79200000000003</v>
      </c>
      <c r="C1200" s="6">
        <v>3136.8</v>
      </c>
      <c r="D1200" s="6">
        <v>148.74199999999999</v>
      </c>
      <c r="E1200" s="5">
        <v>708.77200000000005</v>
      </c>
      <c r="F1200" s="5">
        <v>903.54499999999996</v>
      </c>
      <c r="G1200" s="4">
        <v>3136.8</v>
      </c>
      <c r="H1200" s="4">
        <v>111.556</v>
      </c>
    </row>
    <row r="1201" spans="1:8" x14ac:dyDescent="0.25">
      <c r="A1201">
        <v>707.76</v>
      </c>
      <c r="B1201">
        <v>775.80899999999997</v>
      </c>
      <c r="C1201" s="6">
        <v>3136.19</v>
      </c>
      <c r="D1201" s="6">
        <v>144.58799999999999</v>
      </c>
      <c r="E1201" s="5">
        <v>707.76</v>
      </c>
      <c r="F1201" s="5">
        <v>920.71199999999999</v>
      </c>
      <c r="G1201" s="4">
        <v>3136.19</v>
      </c>
      <c r="H1201" s="4">
        <v>132.19499999999999</v>
      </c>
    </row>
    <row r="1202" spans="1:8" x14ac:dyDescent="0.25">
      <c r="A1202">
        <v>706.74800000000005</v>
      </c>
      <c r="B1202">
        <v>826.82600000000002</v>
      </c>
      <c r="C1202" s="6">
        <v>3135.59</v>
      </c>
      <c r="D1202" s="6">
        <v>140.43600000000001</v>
      </c>
      <c r="E1202" s="5">
        <v>706.74800000000005</v>
      </c>
      <c r="F1202" s="5">
        <v>952.54899999999998</v>
      </c>
      <c r="G1202" s="4">
        <v>3135.59</v>
      </c>
      <c r="H1202" s="4">
        <v>198.262</v>
      </c>
    </row>
    <row r="1203" spans="1:8" x14ac:dyDescent="0.25">
      <c r="A1203">
        <v>705.73599999999999</v>
      </c>
      <c r="B1203">
        <v>859.06700000000001</v>
      </c>
      <c r="C1203" s="6">
        <v>3134.98</v>
      </c>
      <c r="D1203" s="6">
        <v>165.19300000000001</v>
      </c>
      <c r="E1203" s="5">
        <v>705.73599999999999</v>
      </c>
      <c r="F1203" s="5">
        <v>971.25699999999995</v>
      </c>
      <c r="G1203" s="4">
        <v>3134.98</v>
      </c>
      <c r="H1203" s="4">
        <v>165.19300000000001</v>
      </c>
    </row>
    <row r="1204" spans="1:8" x14ac:dyDescent="0.25">
      <c r="A1204">
        <v>704.72400000000005</v>
      </c>
      <c r="B1204">
        <v>929.41399999999999</v>
      </c>
      <c r="C1204" s="6">
        <v>3134.37</v>
      </c>
      <c r="D1204" s="6">
        <v>152.78100000000001</v>
      </c>
      <c r="E1204" s="5">
        <v>704.72400000000005</v>
      </c>
      <c r="F1204" s="5">
        <v>1013.34</v>
      </c>
      <c r="G1204" s="4">
        <v>3134.37</v>
      </c>
      <c r="H1204" s="4">
        <v>136.26400000000001</v>
      </c>
    </row>
    <row r="1205" spans="1:8" x14ac:dyDescent="0.25">
      <c r="A1205">
        <v>703.71100000000001</v>
      </c>
      <c r="B1205">
        <v>985.10400000000004</v>
      </c>
      <c r="C1205" s="6">
        <v>3133.77</v>
      </c>
      <c r="D1205" s="6">
        <v>148.62899999999999</v>
      </c>
      <c r="E1205" s="5">
        <v>703.71100000000001</v>
      </c>
      <c r="F1205" s="5">
        <v>1060.58</v>
      </c>
      <c r="G1205" s="4">
        <v>3133.77</v>
      </c>
      <c r="H1205" s="4">
        <v>140.37200000000001</v>
      </c>
    </row>
    <row r="1206" spans="1:8" x14ac:dyDescent="0.25">
      <c r="A1206">
        <v>702.69799999999998</v>
      </c>
      <c r="B1206">
        <v>991.15700000000004</v>
      </c>
      <c r="C1206" s="6">
        <v>3133.16</v>
      </c>
      <c r="D1206" s="6">
        <v>86.686899999999994</v>
      </c>
      <c r="E1206" s="5">
        <v>702.69799999999998</v>
      </c>
      <c r="F1206" s="5">
        <v>1139.4100000000001</v>
      </c>
      <c r="G1206" s="4">
        <v>3133.16</v>
      </c>
      <c r="H1206" s="4">
        <v>160.99</v>
      </c>
    </row>
    <row r="1207" spans="1:8" x14ac:dyDescent="0.25">
      <c r="A1207">
        <v>701.68499999999995</v>
      </c>
      <c r="B1207">
        <v>1021.13</v>
      </c>
      <c r="C1207" s="6">
        <v>3132.56</v>
      </c>
      <c r="D1207" s="6">
        <v>132.07400000000001</v>
      </c>
      <c r="E1207" s="5">
        <v>701.68499999999995</v>
      </c>
      <c r="F1207" s="5">
        <v>1194.3599999999999</v>
      </c>
      <c r="G1207" s="4">
        <v>3132.56</v>
      </c>
      <c r="H1207" s="4">
        <v>132.07400000000001</v>
      </c>
    </row>
    <row r="1208" spans="1:8" x14ac:dyDescent="0.25">
      <c r="A1208">
        <v>700.67200000000003</v>
      </c>
      <c r="B1208">
        <v>1072.46</v>
      </c>
      <c r="C1208" s="6">
        <v>3131.95</v>
      </c>
      <c r="D1208" s="6">
        <v>127.928</v>
      </c>
      <c r="E1208" s="5">
        <v>700.67200000000003</v>
      </c>
      <c r="F1208" s="5">
        <v>1269.79</v>
      </c>
      <c r="G1208" s="4">
        <v>3131.95</v>
      </c>
      <c r="H1208" s="4">
        <v>148.56100000000001</v>
      </c>
    </row>
    <row r="1209" spans="1:8" x14ac:dyDescent="0.25">
      <c r="A1209">
        <v>699.65800000000002</v>
      </c>
      <c r="B1209">
        <v>1129.57</v>
      </c>
      <c r="C1209" s="6">
        <v>3131.35</v>
      </c>
      <c r="D1209" s="6">
        <v>160.917</v>
      </c>
      <c r="E1209" s="5">
        <v>699.65800000000002</v>
      </c>
      <c r="F1209" s="5">
        <v>1329.19</v>
      </c>
      <c r="G1209" s="4">
        <v>3131.35</v>
      </c>
      <c r="H1209" s="4">
        <v>148.53800000000001</v>
      </c>
    </row>
    <row r="1210" spans="1:8" x14ac:dyDescent="0.25">
      <c r="A1210">
        <v>698.64499999999998</v>
      </c>
      <c r="B1210">
        <v>1222.19</v>
      </c>
      <c r="C1210" s="6">
        <v>3130.74</v>
      </c>
      <c r="D1210" s="6">
        <v>144.38999999999999</v>
      </c>
      <c r="E1210" s="5">
        <v>698.64499999999998</v>
      </c>
      <c r="F1210" s="5">
        <v>1391.57</v>
      </c>
      <c r="G1210" s="4">
        <v>3130.74</v>
      </c>
      <c r="H1210" s="4">
        <v>181.51900000000001</v>
      </c>
    </row>
    <row r="1211" spans="1:8" x14ac:dyDescent="0.25">
      <c r="A1211">
        <v>697.63099999999997</v>
      </c>
      <c r="B1211">
        <v>1287.71</v>
      </c>
      <c r="C1211" s="6">
        <v>3130.13</v>
      </c>
      <c r="D1211" s="6">
        <v>148.49299999999999</v>
      </c>
      <c r="E1211" s="5">
        <v>697.63099999999997</v>
      </c>
      <c r="F1211" s="5">
        <v>1469.43</v>
      </c>
      <c r="G1211" s="4">
        <v>3130.13</v>
      </c>
      <c r="H1211" s="4">
        <v>115.495</v>
      </c>
    </row>
    <row r="1212" spans="1:8" x14ac:dyDescent="0.25">
      <c r="A1212">
        <v>696.61699999999996</v>
      </c>
      <c r="B1212">
        <v>1399.63</v>
      </c>
      <c r="C1212" s="6">
        <v>3129.53</v>
      </c>
      <c r="D1212" s="6">
        <v>177.34</v>
      </c>
      <c r="E1212" s="5">
        <v>696.61699999999996</v>
      </c>
      <c r="F1212" s="5">
        <v>1545.85</v>
      </c>
      <c r="G1212" s="4">
        <v>3129.53</v>
      </c>
      <c r="H1212" s="4">
        <v>156.71899999999999</v>
      </c>
    </row>
    <row r="1213" spans="1:8" x14ac:dyDescent="0.25">
      <c r="A1213">
        <v>695.60299999999995</v>
      </c>
      <c r="B1213">
        <v>1499.86</v>
      </c>
      <c r="C1213" s="6">
        <v>3128.92</v>
      </c>
      <c r="D1213" s="6">
        <v>181.43600000000001</v>
      </c>
      <c r="E1213" s="5">
        <v>695.60299999999995</v>
      </c>
      <c r="F1213" s="5">
        <v>1653.75</v>
      </c>
      <c r="G1213" s="4">
        <v>3128.92</v>
      </c>
      <c r="H1213" s="4">
        <v>144.32400000000001</v>
      </c>
    </row>
    <row r="1214" spans="1:8" x14ac:dyDescent="0.25">
      <c r="A1214">
        <v>694.58799999999997</v>
      </c>
      <c r="B1214">
        <v>1606.31</v>
      </c>
      <c r="C1214" s="6">
        <v>3128.32</v>
      </c>
      <c r="D1214" s="6">
        <v>173.16300000000001</v>
      </c>
      <c r="E1214" s="5">
        <v>694.58799999999997</v>
      </c>
      <c r="F1214" s="5">
        <v>1777.39</v>
      </c>
      <c r="G1214" s="4">
        <v>3128.32</v>
      </c>
      <c r="H1214" s="4">
        <v>140.18</v>
      </c>
    </row>
    <row r="1215" spans="1:8" x14ac:dyDescent="0.25">
      <c r="A1215">
        <v>693.57399999999996</v>
      </c>
      <c r="B1215">
        <v>1762.08</v>
      </c>
      <c r="C1215" s="6">
        <v>3127.71</v>
      </c>
      <c r="D1215" s="6">
        <v>148.40299999999999</v>
      </c>
      <c r="E1215" s="5">
        <v>693.57399999999996</v>
      </c>
      <c r="F1215" s="5">
        <v>1854.07</v>
      </c>
      <c r="G1215" s="4">
        <v>3127.71</v>
      </c>
      <c r="H1215" s="4">
        <v>140.15799999999999</v>
      </c>
    </row>
    <row r="1216" spans="1:8" x14ac:dyDescent="0.25">
      <c r="A1216">
        <v>692.55899999999997</v>
      </c>
      <c r="B1216">
        <v>1889.79</v>
      </c>
      <c r="C1216" s="6">
        <v>3127.1</v>
      </c>
      <c r="D1216" s="6">
        <v>127.77200000000001</v>
      </c>
      <c r="E1216" s="5">
        <v>692.55899999999997</v>
      </c>
      <c r="F1216" s="5">
        <v>1954.87</v>
      </c>
      <c r="G1216" s="4">
        <v>3127.1</v>
      </c>
      <c r="H1216" s="4">
        <v>131.89400000000001</v>
      </c>
    </row>
    <row r="1217" spans="1:8" x14ac:dyDescent="0.25">
      <c r="A1217">
        <v>691.54399999999998</v>
      </c>
      <c r="B1217">
        <v>2033.45</v>
      </c>
      <c r="C1217" s="6">
        <v>3126.5</v>
      </c>
      <c r="D1217" s="6">
        <v>164.84200000000001</v>
      </c>
      <c r="E1217" s="5">
        <v>691.54399999999998</v>
      </c>
      <c r="F1217" s="5">
        <v>2098.14</v>
      </c>
      <c r="G1217" s="4">
        <v>3126.5</v>
      </c>
      <c r="H1217" s="4">
        <v>164.84200000000001</v>
      </c>
    </row>
    <row r="1218" spans="1:8" x14ac:dyDescent="0.25">
      <c r="A1218">
        <v>690.529</v>
      </c>
      <c r="B1218">
        <v>2187.58</v>
      </c>
      <c r="C1218" s="6">
        <v>3125.89</v>
      </c>
      <c r="D1218" s="6">
        <v>164.81700000000001</v>
      </c>
      <c r="E1218" s="5">
        <v>690.529</v>
      </c>
      <c r="F1218" s="5">
        <v>2285.62</v>
      </c>
      <c r="G1218" s="4">
        <v>3125.89</v>
      </c>
      <c r="H1218" s="4">
        <v>148.33500000000001</v>
      </c>
    </row>
    <row r="1219" spans="1:8" x14ac:dyDescent="0.25">
      <c r="A1219">
        <v>689.51400000000001</v>
      </c>
      <c r="B1219">
        <v>2296.2800000000002</v>
      </c>
      <c r="C1219" s="6">
        <v>3125.28</v>
      </c>
      <c r="D1219" s="6">
        <v>164.792</v>
      </c>
      <c r="E1219" s="5">
        <v>689.51400000000001</v>
      </c>
      <c r="F1219" s="5">
        <v>2478.2800000000002</v>
      </c>
      <c r="G1219" s="4">
        <v>3125.28</v>
      </c>
      <c r="H1219" s="4">
        <v>148.31299999999999</v>
      </c>
    </row>
    <row r="1220" spans="1:8" x14ac:dyDescent="0.25">
      <c r="A1220">
        <v>688.49800000000005</v>
      </c>
      <c r="B1220">
        <v>2461.77</v>
      </c>
      <c r="C1220" s="6">
        <v>3124.68</v>
      </c>
      <c r="D1220" s="6">
        <v>123.575</v>
      </c>
      <c r="E1220" s="5">
        <v>688.49800000000005</v>
      </c>
      <c r="F1220" s="5">
        <v>2683.36</v>
      </c>
      <c r="G1220" s="4">
        <v>3124.68</v>
      </c>
      <c r="H1220" s="4">
        <v>107.098</v>
      </c>
    </row>
    <row r="1221" spans="1:8" x14ac:dyDescent="0.25">
      <c r="A1221">
        <v>687.48299999999995</v>
      </c>
      <c r="B1221">
        <v>2700.05</v>
      </c>
      <c r="C1221" s="6">
        <v>3124.07</v>
      </c>
      <c r="D1221" s="6">
        <v>140.03</v>
      </c>
      <c r="E1221" s="5">
        <v>687.48299999999995</v>
      </c>
      <c r="F1221" s="5">
        <v>2968.5</v>
      </c>
      <c r="G1221" s="4">
        <v>3124.07</v>
      </c>
      <c r="H1221" s="4">
        <v>172.97900000000001</v>
      </c>
    </row>
    <row r="1222" spans="1:8" x14ac:dyDescent="0.25">
      <c r="A1222">
        <v>686.46699999999998</v>
      </c>
      <c r="B1222">
        <v>2968.19</v>
      </c>
      <c r="C1222" s="6">
        <v>3123.46</v>
      </c>
      <c r="D1222" s="6">
        <v>156.48099999999999</v>
      </c>
      <c r="E1222" s="5">
        <v>686.46699999999998</v>
      </c>
      <c r="F1222" s="5">
        <v>3242.84</v>
      </c>
      <c r="G1222" s="4">
        <v>3123.46</v>
      </c>
      <c r="H1222" s="4">
        <v>115.30200000000001</v>
      </c>
    </row>
    <row r="1223" spans="1:8" x14ac:dyDescent="0.25">
      <c r="A1223">
        <v>685.45100000000002</v>
      </c>
      <c r="B1223">
        <v>3303.06</v>
      </c>
      <c r="C1223" s="6">
        <v>3122.85</v>
      </c>
      <c r="D1223" s="6">
        <v>172.92599999999999</v>
      </c>
      <c r="E1223" s="5">
        <v>685.45100000000002</v>
      </c>
      <c r="F1223" s="5">
        <v>3513.85</v>
      </c>
      <c r="G1223" s="4">
        <v>3122.85</v>
      </c>
      <c r="H1223" s="4">
        <v>119.401</v>
      </c>
    </row>
    <row r="1224" spans="1:8" x14ac:dyDescent="0.25">
      <c r="A1224">
        <v>684.43499999999995</v>
      </c>
      <c r="B1224">
        <v>3660.27</v>
      </c>
      <c r="C1224" s="6">
        <v>3122.25</v>
      </c>
      <c r="D1224" s="6">
        <v>181.13300000000001</v>
      </c>
      <c r="E1224" s="5">
        <v>684.43499999999995</v>
      </c>
      <c r="F1224" s="5">
        <v>3874.57</v>
      </c>
      <c r="G1224" s="4">
        <v>3122.25</v>
      </c>
      <c r="H1224" s="4">
        <v>131.733</v>
      </c>
    </row>
    <row r="1225" spans="1:8" x14ac:dyDescent="0.25">
      <c r="A1225">
        <v>683.41800000000001</v>
      </c>
      <c r="B1225">
        <v>4052.82</v>
      </c>
      <c r="C1225" s="6">
        <v>3121.64</v>
      </c>
      <c r="D1225" s="6">
        <v>160.52500000000001</v>
      </c>
      <c r="E1225" s="5">
        <v>683.41800000000001</v>
      </c>
      <c r="F1225" s="5">
        <v>4277.3900000000003</v>
      </c>
      <c r="G1225" s="4">
        <v>3121.64</v>
      </c>
      <c r="H1225" s="4">
        <v>144.06100000000001</v>
      </c>
    </row>
    <row r="1226" spans="1:8" x14ac:dyDescent="0.25">
      <c r="A1226">
        <v>682.40200000000004</v>
      </c>
      <c r="B1226">
        <v>4465.1899999999996</v>
      </c>
      <c r="C1226" s="6">
        <v>3121.03</v>
      </c>
      <c r="D1226" s="6">
        <v>127.578</v>
      </c>
      <c r="E1226" s="5">
        <v>682.40200000000004</v>
      </c>
      <c r="F1226" s="5">
        <v>4736.5600000000004</v>
      </c>
      <c r="G1226" s="4">
        <v>3121.03</v>
      </c>
      <c r="H1226" s="4">
        <v>148.155</v>
      </c>
    </row>
    <row r="1227" spans="1:8" x14ac:dyDescent="0.25">
      <c r="A1227">
        <v>681.38499999999999</v>
      </c>
      <c r="B1227">
        <v>4922.29</v>
      </c>
      <c r="C1227" s="6">
        <v>3120.42</v>
      </c>
      <c r="D1227" s="6">
        <v>152.24700000000001</v>
      </c>
      <c r="E1227" s="5">
        <v>681.38499999999999</v>
      </c>
      <c r="F1227" s="5">
        <v>5234.07</v>
      </c>
      <c r="G1227" s="4">
        <v>3120.42</v>
      </c>
      <c r="H1227" s="4">
        <v>127.55800000000001</v>
      </c>
    </row>
    <row r="1228" spans="1:8" x14ac:dyDescent="0.25">
      <c r="A1228">
        <v>680.36800000000005</v>
      </c>
      <c r="B1228">
        <v>5389.28</v>
      </c>
      <c r="C1228" s="6">
        <v>3119.82</v>
      </c>
      <c r="D1228" s="6">
        <v>201.59299999999999</v>
      </c>
      <c r="E1228" s="5">
        <v>680.36800000000005</v>
      </c>
      <c r="F1228" s="5">
        <v>5778.97</v>
      </c>
      <c r="G1228" s="4">
        <v>3119.82</v>
      </c>
      <c r="H1228" s="4">
        <v>176.90899999999999</v>
      </c>
    </row>
    <row r="1229" spans="1:8" x14ac:dyDescent="0.25">
      <c r="A1229">
        <v>679.351</v>
      </c>
      <c r="B1229">
        <v>5970.23</v>
      </c>
      <c r="C1229" s="6">
        <v>3119.21</v>
      </c>
      <c r="D1229" s="6">
        <v>205.67599999999999</v>
      </c>
      <c r="E1229" s="5">
        <v>679.351</v>
      </c>
      <c r="F1229" s="5">
        <v>6369.78</v>
      </c>
      <c r="G1229" s="4">
        <v>3119.21</v>
      </c>
      <c r="H1229" s="4">
        <v>156.31399999999999</v>
      </c>
    </row>
    <row r="1230" spans="1:8" x14ac:dyDescent="0.25">
      <c r="A1230">
        <v>678.33299999999997</v>
      </c>
      <c r="B1230">
        <v>6565.21</v>
      </c>
      <c r="C1230" s="6">
        <v>3118.6</v>
      </c>
      <c r="D1230" s="6">
        <v>143.95099999999999</v>
      </c>
      <c r="E1230" s="5">
        <v>678.33299999999997</v>
      </c>
      <c r="F1230" s="5">
        <v>6999.87</v>
      </c>
      <c r="G1230" s="4">
        <v>3118.6</v>
      </c>
      <c r="H1230" s="4">
        <v>168.62899999999999</v>
      </c>
    </row>
    <row r="1231" spans="1:8" x14ac:dyDescent="0.25">
      <c r="A1231">
        <v>677.31600000000003</v>
      </c>
      <c r="B1231">
        <v>7234.27</v>
      </c>
      <c r="C1231" s="6">
        <v>3117.99</v>
      </c>
      <c r="D1231" s="6">
        <v>123.36799999999999</v>
      </c>
      <c r="E1231" s="5">
        <v>677.31600000000003</v>
      </c>
      <c r="F1231" s="5">
        <v>7647.24</v>
      </c>
      <c r="G1231" s="4">
        <v>3117.99</v>
      </c>
      <c r="H1231" s="4">
        <v>201.501</v>
      </c>
    </row>
    <row r="1232" spans="1:8" x14ac:dyDescent="0.25">
      <c r="A1232">
        <v>676.298</v>
      </c>
      <c r="B1232">
        <v>7930.57</v>
      </c>
      <c r="C1232" s="6">
        <v>3117.38</v>
      </c>
      <c r="D1232" s="6">
        <v>156.24299999999999</v>
      </c>
      <c r="E1232" s="5">
        <v>676.298</v>
      </c>
      <c r="F1232" s="5">
        <v>8318.27</v>
      </c>
      <c r="G1232" s="4">
        <v>3117.38</v>
      </c>
      <c r="H1232" s="4">
        <v>148.01900000000001</v>
      </c>
    </row>
    <row r="1233" spans="1:8" x14ac:dyDescent="0.25">
      <c r="A1233">
        <v>675.28</v>
      </c>
      <c r="B1233">
        <v>8634.83</v>
      </c>
      <c r="C1233" s="6">
        <v>3116.78</v>
      </c>
      <c r="D1233" s="6">
        <v>143.886</v>
      </c>
      <c r="E1233" s="5">
        <v>675.28</v>
      </c>
      <c r="F1233" s="5">
        <v>8997.2800000000007</v>
      </c>
      <c r="G1233" s="4">
        <v>3116.78</v>
      </c>
      <c r="H1233" s="4">
        <v>147.99700000000001</v>
      </c>
    </row>
    <row r="1234" spans="1:8" x14ac:dyDescent="0.25">
      <c r="A1234">
        <v>674.26199999999994</v>
      </c>
      <c r="B1234">
        <v>9275.5400000000009</v>
      </c>
      <c r="C1234" s="6">
        <v>3116.17</v>
      </c>
      <c r="D1234" s="6">
        <v>209.63</v>
      </c>
      <c r="E1234" s="5">
        <v>674.26199999999994</v>
      </c>
      <c r="F1234" s="5">
        <v>9625.6</v>
      </c>
      <c r="G1234" s="4">
        <v>3116.17</v>
      </c>
      <c r="H1234" s="4">
        <v>164.416</v>
      </c>
    </row>
    <row r="1235" spans="1:8" x14ac:dyDescent="0.25">
      <c r="A1235">
        <v>673.24400000000003</v>
      </c>
      <c r="B1235">
        <v>9842.44</v>
      </c>
      <c r="C1235" s="6">
        <v>3115.56</v>
      </c>
      <c r="D1235" s="6">
        <v>172.61</v>
      </c>
      <c r="E1235" s="5">
        <v>673.24400000000003</v>
      </c>
      <c r="F1235" s="5">
        <v>10218</v>
      </c>
      <c r="G1235" s="4">
        <v>3115.56</v>
      </c>
      <c r="H1235" s="4">
        <v>160.28100000000001</v>
      </c>
    </row>
    <row r="1236" spans="1:8" x14ac:dyDescent="0.25">
      <c r="A1236">
        <v>672.22500000000002</v>
      </c>
      <c r="B1236">
        <v>10246.799999999999</v>
      </c>
      <c r="C1236" s="6">
        <v>3114.95</v>
      </c>
      <c r="D1236" s="6">
        <v>131.49299999999999</v>
      </c>
      <c r="E1236" s="5">
        <v>672.22500000000002</v>
      </c>
      <c r="F1236" s="5">
        <v>10646.4</v>
      </c>
      <c r="G1236" s="4">
        <v>3114.95</v>
      </c>
      <c r="H1236" s="4">
        <v>102.729</v>
      </c>
    </row>
    <row r="1237" spans="1:8" x14ac:dyDescent="0.25">
      <c r="A1237">
        <v>671.20699999999999</v>
      </c>
      <c r="B1237">
        <v>10502.9</v>
      </c>
      <c r="C1237" s="6">
        <v>3114.34</v>
      </c>
      <c r="D1237" s="6">
        <v>184.88300000000001</v>
      </c>
      <c r="E1237" s="5">
        <v>671.20699999999999</v>
      </c>
      <c r="F1237" s="5">
        <v>10887.2</v>
      </c>
      <c r="G1237" s="4">
        <v>3114.34</v>
      </c>
      <c r="H1237" s="4">
        <v>127.364</v>
      </c>
    </row>
    <row r="1238" spans="1:8" x14ac:dyDescent="0.25">
      <c r="A1238">
        <v>670.18799999999999</v>
      </c>
      <c r="B1238">
        <v>10543</v>
      </c>
      <c r="C1238" s="6">
        <v>3113.73</v>
      </c>
      <c r="D1238" s="6">
        <v>164.316</v>
      </c>
      <c r="E1238" s="5">
        <v>670.18799999999999</v>
      </c>
      <c r="F1238" s="5">
        <v>11012</v>
      </c>
      <c r="G1238" s="4">
        <v>3113.73</v>
      </c>
      <c r="H1238" s="4">
        <v>168.42400000000001</v>
      </c>
    </row>
    <row r="1239" spans="1:8" x14ac:dyDescent="0.25">
      <c r="A1239">
        <v>669.16899999999998</v>
      </c>
      <c r="B1239">
        <v>10347.700000000001</v>
      </c>
      <c r="C1239" s="6">
        <v>3113.13</v>
      </c>
      <c r="D1239" s="6">
        <v>151.96899999999999</v>
      </c>
      <c r="E1239" s="5">
        <v>669.16899999999998</v>
      </c>
      <c r="F1239" s="5">
        <v>10863.2</v>
      </c>
      <c r="G1239" s="4">
        <v>3113.13</v>
      </c>
      <c r="H1239" s="4">
        <v>160.18299999999999</v>
      </c>
    </row>
    <row r="1240" spans="1:8" x14ac:dyDescent="0.25">
      <c r="A1240">
        <v>668.15</v>
      </c>
      <c r="B1240">
        <v>10077.4</v>
      </c>
      <c r="C1240" s="6">
        <v>3112.52</v>
      </c>
      <c r="D1240" s="6">
        <v>156.05199999999999</v>
      </c>
      <c r="E1240" s="5">
        <v>668.15</v>
      </c>
      <c r="F1240" s="5">
        <v>10495.9</v>
      </c>
      <c r="G1240" s="4">
        <v>3112.52</v>
      </c>
      <c r="H1240" s="4">
        <v>110.879</v>
      </c>
    </row>
    <row r="1241" spans="1:8" x14ac:dyDescent="0.25">
      <c r="A1241">
        <v>667.13</v>
      </c>
      <c r="B1241">
        <v>9635.09</v>
      </c>
      <c r="C1241" s="6">
        <v>3111.91</v>
      </c>
      <c r="D1241" s="6">
        <v>160.13499999999999</v>
      </c>
      <c r="E1241" s="5">
        <v>667.13</v>
      </c>
      <c r="F1241" s="5">
        <v>10013</v>
      </c>
      <c r="G1241" s="4">
        <v>3111.91</v>
      </c>
      <c r="H1241" s="4">
        <v>151.922</v>
      </c>
    </row>
    <row r="1242" spans="1:8" x14ac:dyDescent="0.25">
      <c r="A1242">
        <v>666.11099999999999</v>
      </c>
      <c r="B1242">
        <v>8996.93</v>
      </c>
      <c r="C1242" s="6">
        <v>3111.3</v>
      </c>
      <c r="D1242" s="6">
        <v>139.583</v>
      </c>
      <c r="E1242" s="5">
        <v>666.11099999999999</v>
      </c>
      <c r="F1242" s="5">
        <v>9397.5300000000007</v>
      </c>
      <c r="G1242" s="4">
        <v>3111.3</v>
      </c>
      <c r="H1242" s="4">
        <v>156.005</v>
      </c>
    </row>
    <row r="1243" spans="1:8" x14ac:dyDescent="0.25">
      <c r="A1243">
        <v>665.09100000000001</v>
      </c>
      <c r="B1243">
        <v>8331.2800000000007</v>
      </c>
      <c r="C1243" s="6">
        <v>3110.69</v>
      </c>
      <c r="D1243" s="6">
        <v>172.4</v>
      </c>
      <c r="E1243" s="5">
        <v>665.09100000000001</v>
      </c>
      <c r="F1243" s="5">
        <v>8725.0499999999993</v>
      </c>
      <c r="G1243" s="4">
        <v>3110.69</v>
      </c>
      <c r="H1243" s="4">
        <v>151.876</v>
      </c>
    </row>
    <row r="1244" spans="1:8" x14ac:dyDescent="0.25">
      <c r="A1244">
        <v>664.07100000000003</v>
      </c>
      <c r="B1244">
        <v>7657.68</v>
      </c>
      <c r="C1244" s="6">
        <v>3110.08</v>
      </c>
      <c r="D1244" s="6">
        <v>176.47800000000001</v>
      </c>
      <c r="E1244" s="5">
        <v>664.07100000000003</v>
      </c>
      <c r="F1244" s="5">
        <v>7984.58</v>
      </c>
      <c r="G1244" s="4">
        <v>3110.08</v>
      </c>
      <c r="H1244" s="4">
        <v>172.374</v>
      </c>
    </row>
    <row r="1245" spans="1:8" x14ac:dyDescent="0.25">
      <c r="A1245">
        <v>663.05100000000004</v>
      </c>
      <c r="B1245">
        <v>6962.78</v>
      </c>
      <c r="C1245" s="6">
        <v>3109.47</v>
      </c>
      <c r="D1245" s="6">
        <v>160.03700000000001</v>
      </c>
      <c r="E1245" s="5">
        <v>663.05100000000004</v>
      </c>
      <c r="F1245" s="5">
        <v>7258.43</v>
      </c>
      <c r="G1245" s="4">
        <v>3109.47</v>
      </c>
      <c r="H1245" s="4">
        <v>147.726</v>
      </c>
    </row>
    <row r="1246" spans="1:8" x14ac:dyDescent="0.25">
      <c r="A1246">
        <v>662.03</v>
      </c>
      <c r="B1246">
        <v>6303.22</v>
      </c>
      <c r="C1246" s="6">
        <v>3108.86</v>
      </c>
      <c r="D1246" s="6">
        <v>196.93899999999999</v>
      </c>
      <c r="E1246" s="5">
        <v>662.03</v>
      </c>
      <c r="F1246" s="5">
        <v>6621.81</v>
      </c>
      <c r="G1246" s="4">
        <v>3108.86</v>
      </c>
      <c r="H1246" s="4">
        <v>151.80699999999999</v>
      </c>
    </row>
    <row r="1247" spans="1:8" x14ac:dyDescent="0.25">
      <c r="A1247">
        <v>661.01</v>
      </c>
      <c r="B1247">
        <v>5655.59</v>
      </c>
      <c r="C1247" s="6">
        <v>3108.25</v>
      </c>
      <c r="D1247" s="6">
        <v>135.375</v>
      </c>
      <c r="E1247" s="5">
        <v>661.01</v>
      </c>
      <c r="F1247" s="5">
        <v>5986.4</v>
      </c>
      <c r="G1247" s="4">
        <v>3108.25</v>
      </c>
      <c r="H1247" s="4">
        <v>143.57900000000001</v>
      </c>
    </row>
    <row r="1248" spans="1:8" x14ac:dyDescent="0.25">
      <c r="A1248">
        <v>659.98900000000003</v>
      </c>
      <c r="B1248">
        <v>5145.58</v>
      </c>
      <c r="C1248" s="6">
        <v>3107.64</v>
      </c>
      <c r="D1248" s="6">
        <v>139.45599999999999</v>
      </c>
      <c r="E1248" s="5">
        <v>659.98900000000003</v>
      </c>
      <c r="F1248" s="5">
        <v>5394.88</v>
      </c>
      <c r="G1248" s="4">
        <v>3107.64</v>
      </c>
      <c r="H1248" s="4">
        <v>135.35400000000001</v>
      </c>
    </row>
    <row r="1249" spans="1:8" x14ac:dyDescent="0.25">
      <c r="A1249">
        <v>658.96799999999996</v>
      </c>
      <c r="B1249">
        <v>4638.95</v>
      </c>
      <c r="C1249" s="6">
        <v>3107.03</v>
      </c>
      <c r="D1249" s="6">
        <v>205.05099999999999</v>
      </c>
      <c r="E1249" s="5">
        <v>658.96799999999996</v>
      </c>
      <c r="F1249" s="5">
        <v>4884.83</v>
      </c>
      <c r="G1249" s="4">
        <v>3107.03</v>
      </c>
      <c r="H1249" s="4">
        <v>155.83799999999999</v>
      </c>
    </row>
    <row r="1250" spans="1:8" x14ac:dyDescent="0.25">
      <c r="A1250">
        <v>657.947</v>
      </c>
      <c r="B1250">
        <v>4157.32</v>
      </c>
      <c r="C1250" s="6">
        <v>3106.42</v>
      </c>
      <c r="D1250" s="6">
        <v>159.91499999999999</v>
      </c>
      <c r="E1250" s="5">
        <v>657.947</v>
      </c>
      <c r="F1250" s="5">
        <v>4466.0600000000004</v>
      </c>
      <c r="G1250" s="4">
        <v>3106.42</v>
      </c>
      <c r="H1250" s="4">
        <v>200.91900000000001</v>
      </c>
    </row>
    <row r="1251" spans="1:8" x14ac:dyDescent="0.25">
      <c r="A1251">
        <v>656.92600000000004</v>
      </c>
      <c r="B1251">
        <v>3776.13</v>
      </c>
      <c r="C1251" s="6">
        <v>3105.81</v>
      </c>
      <c r="D1251" s="6">
        <v>168.09</v>
      </c>
      <c r="E1251" s="5">
        <v>656.92600000000004</v>
      </c>
      <c r="F1251" s="5">
        <v>4066.84</v>
      </c>
      <c r="G1251" s="4">
        <v>3105.81</v>
      </c>
      <c r="H1251" s="4">
        <v>135.292</v>
      </c>
    </row>
    <row r="1252" spans="1:8" x14ac:dyDescent="0.25">
      <c r="A1252">
        <v>655.904</v>
      </c>
      <c r="B1252">
        <v>3464.56</v>
      </c>
      <c r="C1252" s="6">
        <v>3105.2</v>
      </c>
      <c r="D1252" s="6">
        <v>180.36199999999999</v>
      </c>
      <c r="E1252" s="5">
        <v>655.904</v>
      </c>
      <c r="F1252" s="5">
        <v>3704.05</v>
      </c>
      <c r="G1252" s="4">
        <v>3105.2</v>
      </c>
      <c r="H1252" s="4">
        <v>180.36199999999999</v>
      </c>
    </row>
    <row r="1253" spans="1:8" x14ac:dyDescent="0.25">
      <c r="A1253">
        <v>654.88300000000004</v>
      </c>
      <c r="B1253">
        <v>3171.03</v>
      </c>
      <c r="C1253" s="6">
        <v>3104.59</v>
      </c>
      <c r="D1253" s="6">
        <v>172.137</v>
      </c>
      <c r="E1253" s="5">
        <v>654.88300000000004</v>
      </c>
      <c r="F1253" s="5">
        <v>3380.09</v>
      </c>
      <c r="G1253" s="4">
        <v>3104.59</v>
      </c>
      <c r="H1253" s="4">
        <v>106.56100000000001</v>
      </c>
    </row>
    <row r="1254" spans="1:8" x14ac:dyDescent="0.25">
      <c r="A1254">
        <v>653.86099999999999</v>
      </c>
      <c r="B1254">
        <v>2917.58</v>
      </c>
      <c r="C1254" s="6">
        <v>3103.98</v>
      </c>
      <c r="D1254" s="6">
        <v>204.89400000000001</v>
      </c>
      <c r="E1254" s="5">
        <v>653.86099999999999</v>
      </c>
      <c r="F1254" s="5">
        <v>3093.21</v>
      </c>
      <c r="G1254" s="4">
        <v>3103.98</v>
      </c>
      <c r="H1254" s="4">
        <v>168.01300000000001</v>
      </c>
    </row>
    <row r="1255" spans="1:8" x14ac:dyDescent="0.25">
      <c r="A1255">
        <v>652.83900000000006</v>
      </c>
      <c r="B1255">
        <v>2660.92</v>
      </c>
      <c r="C1255" s="6">
        <v>3103.37</v>
      </c>
      <c r="D1255" s="6">
        <v>135.21</v>
      </c>
      <c r="E1255" s="5">
        <v>652.83900000000006</v>
      </c>
      <c r="F1255" s="5">
        <v>2828.92</v>
      </c>
      <c r="G1255" s="4">
        <v>3103.37</v>
      </c>
      <c r="H1255" s="4">
        <v>176.18199999999999</v>
      </c>
    </row>
    <row r="1256" spans="1:8" x14ac:dyDescent="0.25">
      <c r="A1256">
        <v>651.81700000000001</v>
      </c>
      <c r="B1256">
        <v>2407.23</v>
      </c>
      <c r="C1256" s="6">
        <v>3102.76</v>
      </c>
      <c r="D1256" s="6">
        <v>172.059</v>
      </c>
      <c r="E1256" s="5">
        <v>651.81700000000001</v>
      </c>
      <c r="F1256" s="5">
        <v>2601.88</v>
      </c>
      <c r="G1256" s="4">
        <v>3102.76</v>
      </c>
      <c r="H1256" s="4">
        <v>204.83199999999999</v>
      </c>
    </row>
    <row r="1257" spans="1:8" x14ac:dyDescent="0.25">
      <c r="A1257">
        <v>650.79399999999998</v>
      </c>
      <c r="B1257">
        <v>2216.6999999999998</v>
      </c>
      <c r="C1257" s="6">
        <v>3102.15</v>
      </c>
      <c r="D1257" s="6">
        <v>151.55199999999999</v>
      </c>
      <c r="E1257" s="5">
        <v>650.79399999999998</v>
      </c>
      <c r="F1257" s="5">
        <v>2389.58</v>
      </c>
      <c r="G1257" s="4">
        <v>3102.15</v>
      </c>
      <c r="H1257" s="4">
        <v>204.80099999999999</v>
      </c>
    </row>
    <row r="1258" spans="1:8" x14ac:dyDescent="0.25">
      <c r="A1258">
        <v>649.77200000000005</v>
      </c>
      <c r="B1258">
        <v>1999.44</v>
      </c>
      <c r="C1258" s="6">
        <v>3101.54</v>
      </c>
      <c r="D1258" s="6">
        <v>163.816</v>
      </c>
      <c r="E1258" s="5">
        <v>649.77200000000005</v>
      </c>
      <c r="F1258" s="5">
        <v>2211.0700000000002</v>
      </c>
      <c r="G1258" s="4">
        <v>3101.54</v>
      </c>
      <c r="H1258" s="4">
        <v>167.911</v>
      </c>
    </row>
    <row r="1259" spans="1:8" x14ac:dyDescent="0.25">
      <c r="A1259">
        <v>648.74900000000002</v>
      </c>
      <c r="B1259">
        <v>1831.42</v>
      </c>
      <c r="C1259" s="6">
        <v>3100.93</v>
      </c>
      <c r="D1259" s="6">
        <v>212.928</v>
      </c>
      <c r="E1259" s="5">
        <v>648.74900000000002</v>
      </c>
      <c r="F1259" s="5">
        <v>2011.63</v>
      </c>
      <c r="G1259" s="4">
        <v>3100.93</v>
      </c>
      <c r="H1259" s="4">
        <v>159.696</v>
      </c>
    </row>
    <row r="1260" spans="1:8" x14ac:dyDescent="0.25">
      <c r="A1260">
        <v>647.726</v>
      </c>
      <c r="B1260">
        <v>1690.56</v>
      </c>
      <c r="C1260" s="6">
        <v>3100.32</v>
      </c>
      <c r="D1260" s="6">
        <v>171.95400000000001</v>
      </c>
      <c r="E1260" s="5">
        <v>647.726</v>
      </c>
      <c r="F1260" s="5">
        <v>1869.8</v>
      </c>
      <c r="G1260" s="4">
        <v>3100.32</v>
      </c>
      <c r="H1260" s="4">
        <v>155.577</v>
      </c>
    </row>
    <row r="1261" spans="1:8" x14ac:dyDescent="0.25">
      <c r="A1261">
        <v>646.70299999999997</v>
      </c>
      <c r="B1261">
        <v>1551.83</v>
      </c>
      <c r="C1261" s="6">
        <v>3099.71</v>
      </c>
      <c r="D1261" s="6">
        <v>147.36699999999999</v>
      </c>
      <c r="E1261" s="5">
        <v>646.70299999999997</v>
      </c>
      <c r="F1261" s="5">
        <v>1704.71</v>
      </c>
      <c r="G1261" s="4">
        <v>3099.71</v>
      </c>
      <c r="H1261" s="4">
        <v>151.46</v>
      </c>
    </row>
    <row r="1262" spans="1:8" x14ac:dyDescent="0.25">
      <c r="A1262">
        <v>645.67899999999997</v>
      </c>
      <c r="B1262">
        <v>1424.03</v>
      </c>
      <c r="C1262" s="6">
        <v>3099.1</v>
      </c>
      <c r="D1262" s="6">
        <v>143.251</v>
      </c>
      <c r="E1262" s="5">
        <v>645.67899999999997</v>
      </c>
      <c r="F1262" s="5">
        <v>1559.19</v>
      </c>
      <c r="G1262" s="4">
        <v>3099.1</v>
      </c>
      <c r="H1262" s="4">
        <v>167.80799999999999</v>
      </c>
    </row>
    <row r="1263" spans="1:8" x14ac:dyDescent="0.25">
      <c r="A1263">
        <v>644.65599999999995</v>
      </c>
      <c r="B1263">
        <v>1302.3699999999999</v>
      </c>
      <c r="C1263" s="6">
        <v>3098.49</v>
      </c>
      <c r="D1263" s="6">
        <v>196.429</v>
      </c>
      <c r="E1263" s="5">
        <v>644.65599999999995</v>
      </c>
      <c r="F1263" s="5">
        <v>1447.12</v>
      </c>
      <c r="G1263" s="4">
        <v>3098.49</v>
      </c>
      <c r="H1263" s="4">
        <v>167.78299999999999</v>
      </c>
    </row>
    <row r="1264" spans="1:8" x14ac:dyDescent="0.25">
      <c r="A1264">
        <v>643.63199999999995</v>
      </c>
      <c r="B1264">
        <v>1197.55</v>
      </c>
      <c r="C1264" s="6">
        <v>3097.88</v>
      </c>
      <c r="D1264" s="6">
        <v>175.941</v>
      </c>
      <c r="E1264" s="5">
        <v>643.63199999999995</v>
      </c>
      <c r="F1264" s="5">
        <v>1366.47</v>
      </c>
      <c r="G1264" s="4">
        <v>3097.88</v>
      </c>
      <c r="H1264" s="4">
        <v>155.482</v>
      </c>
    </row>
    <row r="1265" spans="1:8" x14ac:dyDescent="0.25">
      <c r="A1265">
        <v>642.60799999999995</v>
      </c>
      <c r="B1265">
        <v>1145.8399999999999</v>
      </c>
      <c r="C1265" s="6">
        <v>3097.27</v>
      </c>
      <c r="D1265" s="6">
        <v>171.82300000000001</v>
      </c>
      <c r="E1265" s="5">
        <v>642.60799999999995</v>
      </c>
      <c r="F1265" s="5">
        <v>1273.8900000000001</v>
      </c>
      <c r="G1265" s="4">
        <v>3097.27</v>
      </c>
      <c r="H1265" s="4">
        <v>122.73099999999999</v>
      </c>
    </row>
    <row r="1266" spans="1:8" x14ac:dyDescent="0.25">
      <c r="A1266">
        <v>641.58399999999995</v>
      </c>
      <c r="B1266">
        <v>1047.45</v>
      </c>
      <c r="C1266" s="6">
        <v>3096.66</v>
      </c>
      <c r="D1266" s="6">
        <v>179.977</v>
      </c>
      <c r="E1266" s="5">
        <v>641.58399999999995</v>
      </c>
      <c r="F1266" s="5">
        <v>1195.6199999999999</v>
      </c>
      <c r="G1266" s="4">
        <v>3096.66</v>
      </c>
      <c r="H1266" s="4">
        <v>192.249</v>
      </c>
    </row>
    <row r="1267" spans="1:8" x14ac:dyDescent="0.25">
      <c r="A1267">
        <v>640.55999999999995</v>
      </c>
      <c r="B1267">
        <v>979.26099999999997</v>
      </c>
      <c r="C1267" s="6">
        <v>3096.05</v>
      </c>
      <c r="D1267" s="6">
        <v>179.95</v>
      </c>
      <c r="E1267" s="5">
        <v>640.55999999999995</v>
      </c>
      <c r="F1267" s="5">
        <v>1126.6099999999999</v>
      </c>
      <c r="G1267" s="4">
        <v>3096.05</v>
      </c>
      <c r="H1267" s="4">
        <v>167.68100000000001</v>
      </c>
    </row>
    <row r="1268" spans="1:8" x14ac:dyDescent="0.25">
      <c r="A1268">
        <v>639.53499999999997</v>
      </c>
      <c r="B1268">
        <v>936.23299999999995</v>
      </c>
      <c r="C1268" s="6">
        <v>3095.43</v>
      </c>
      <c r="D1268" s="6">
        <v>171.744</v>
      </c>
      <c r="E1268" s="5">
        <v>639.53499999999997</v>
      </c>
      <c r="F1268" s="5">
        <v>1079.99</v>
      </c>
      <c r="G1268" s="4">
        <v>3095.43</v>
      </c>
      <c r="H1268" s="4">
        <v>134.94200000000001</v>
      </c>
    </row>
    <row r="1269" spans="1:8" x14ac:dyDescent="0.25">
      <c r="A1269">
        <v>638.51099999999997</v>
      </c>
      <c r="B1269">
        <v>872.77099999999996</v>
      </c>
      <c r="C1269" s="6">
        <v>3094.82</v>
      </c>
      <c r="D1269" s="6">
        <v>192.161</v>
      </c>
      <c r="E1269" s="5">
        <v>638.51099999999997</v>
      </c>
      <c r="F1269" s="5">
        <v>1008.52</v>
      </c>
      <c r="G1269" s="4">
        <v>3094.82</v>
      </c>
      <c r="H1269" s="4">
        <v>171.71799999999999</v>
      </c>
    </row>
    <row r="1270" spans="1:8" x14ac:dyDescent="0.25">
      <c r="A1270">
        <v>637.48599999999999</v>
      </c>
      <c r="B1270">
        <v>817.51599999999996</v>
      </c>
      <c r="C1270" s="6">
        <v>3094.21</v>
      </c>
      <c r="D1270" s="6">
        <v>183.95500000000001</v>
      </c>
      <c r="E1270" s="5">
        <v>637.48599999999999</v>
      </c>
      <c r="F1270" s="5">
        <v>957.53700000000003</v>
      </c>
      <c r="G1270" s="4">
        <v>3094.21</v>
      </c>
      <c r="H1270" s="4">
        <v>147.16399999999999</v>
      </c>
    </row>
    <row r="1271" spans="1:8" x14ac:dyDescent="0.25">
      <c r="A1271">
        <v>636.46100000000001</v>
      </c>
      <c r="B1271">
        <v>745.56899999999996</v>
      </c>
      <c r="C1271" s="6">
        <v>3093.6</v>
      </c>
      <c r="D1271" s="6">
        <v>200.27600000000001</v>
      </c>
      <c r="E1271" s="5">
        <v>636.46100000000001</v>
      </c>
      <c r="F1271" s="5">
        <v>897.61500000000001</v>
      </c>
      <c r="G1271" s="4">
        <v>3093.6</v>
      </c>
      <c r="H1271" s="4">
        <v>216.626</v>
      </c>
    </row>
    <row r="1272" spans="1:8" x14ac:dyDescent="0.25">
      <c r="A1272">
        <v>635.43499999999995</v>
      </c>
      <c r="B1272">
        <v>719.34799999999996</v>
      </c>
      <c r="C1272" s="6">
        <v>3092.99</v>
      </c>
      <c r="D1272" s="6">
        <v>196.15899999999999</v>
      </c>
      <c r="E1272" s="5">
        <v>635.43499999999995</v>
      </c>
      <c r="F1272" s="5">
        <v>837.09</v>
      </c>
      <c r="G1272" s="4">
        <v>3092.99</v>
      </c>
      <c r="H1272" s="4">
        <v>179.81299999999999</v>
      </c>
    </row>
    <row r="1273" spans="1:8" x14ac:dyDescent="0.25">
      <c r="A1273">
        <v>634.41</v>
      </c>
      <c r="B1273">
        <v>730.29100000000005</v>
      </c>
      <c r="C1273" s="6">
        <v>3092.38</v>
      </c>
      <c r="D1273" s="6">
        <v>163.441</v>
      </c>
      <c r="E1273" s="5">
        <v>634.41</v>
      </c>
      <c r="F1273" s="5">
        <v>793.28899999999999</v>
      </c>
      <c r="G1273" s="4">
        <v>3092.38</v>
      </c>
      <c r="H1273" s="4">
        <v>192.04300000000001</v>
      </c>
    </row>
    <row r="1274" spans="1:8" x14ac:dyDescent="0.25">
      <c r="A1274">
        <v>633.38400000000001</v>
      </c>
      <c r="B1274">
        <v>677.64400000000001</v>
      </c>
      <c r="C1274" s="6">
        <v>3091.76</v>
      </c>
      <c r="D1274" s="6">
        <v>183.84299999999999</v>
      </c>
      <c r="E1274" s="5">
        <v>633.38400000000001</v>
      </c>
      <c r="F1274" s="5">
        <v>751.18899999999996</v>
      </c>
      <c r="G1274" s="4">
        <v>3091.76</v>
      </c>
      <c r="H1274" s="4">
        <v>118.477</v>
      </c>
    </row>
    <row r="1275" spans="1:8" x14ac:dyDescent="0.25">
      <c r="A1275">
        <v>632.35900000000004</v>
      </c>
      <c r="B1275">
        <v>627.9</v>
      </c>
      <c r="C1275" s="6">
        <v>3091.15</v>
      </c>
      <c r="D1275" s="6">
        <v>171.56100000000001</v>
      </c>
      <c r="E1275" s="5">
        <v>632.35900000000004</v>
      </c>
      <c r="F1275" s="5">
        <v>692.37699999999995</v>
      </c>
      <c r="G1275" s="4">
        <v>3091.15</v>
      </c>
      <c r="H1275" s="4">
        <v>134.798</v>
      </c>
    </row>
    <row r="1276" spans="1:8" x14ac:dyDescent="0.25">
      <c r="A1276">
        <v>631.33299999999997</v>
      </c>
      <c r="B1276">
        <v>617.15300000000002</v>
      </c>
      <c r="C1276" s="6">
        <v>3090.54</v>
      </c>
      <c r="D1276" s="6">
        <v>196.04</v>
      </c>
      <c r="E1276" s="5">
        <v>631.33299999999997</v>
      </c>
      <c r="F1276" s="5">
        <v>646.88800000000003</v>
      </c>
      <c r="G1276" s="4">
        <v>3090.54</v>
      </c>
      <c r="H1276" s="4">
        <v>200.124</v>
      </c>
    </row>
    <row r="1277" spans="1:8" x14ac:dyDescent="0.25">
      <c r="A1277">
        <v>630.30600000000004</v>
      </c>
      <c r="B1277">
        <v>557.80999999999995</v>
      </c>
      <c r="C1277" s="6">
        <v>3089.93</v>
      </c>
      <c r="D1277" s="6">
        <v>183.75899999999999</v>
      </c>
      <c r="E1277" s="5">
        <v>630.30600000000004</v>
      </c>
      <c r="F1277" s="5">
        <v>636.38599999999997</v>
      </c>
      <c r="G1277" s="4">
        <v>3089.93</v>
      </c>
      <c r="H1277" s="4">
        <v>204.17699999999999</v>
      </c>
    </row>
    <row r="1278" spans="1:8" x14ac:dyDescent="0.25">
      <c r="A1278">
        <v>629.28</v>
      </c>
      <c r="B1278">
        <v>503.58</v>
      </c>
      <c r="C1278" s="6">
        <v>3089.32</v>
      </c>
      <c r="D1278" s="6">
        <v>204.14599999999999</v>
      </c>
      <c r="E1278" s="5">
        <v>629.28</v>
      </c>
      <c r="F1278" s="5">
        <v>613.51800000000003</v>
      </c>
      <c r="G1278" s="4">
        <v>3089.32</v>
      </c>
      <c r="H1278" s="4">
        <v>167.399</v>
      </c>
    </row>
    <row r="1279" spans="1:8" x14ac:dyDescent="0.25">
      <c r="A1279">
        <v>628.25300000000004</v>
      </c>
      <c r="B1279">
        <v>468.58</v>
      </c>
      <c r="C1279" s="6">
        <v>3088.7</v>
      </c>
      <c r="D1279" s="6">
        <v>216.36099999999999</v>
      </c>
      <c r="E1279" s="5">
        <v>628.25300000000004</v>
      </c>
      <c r="F1279" s="5">
        <v>584.16899999999998</v>
      </c>
      <c r="G1279" s="4">
        <v>3088.7</v>
      </c>
      <c r="H1279" s="4">
        <v>167.374</v>
      </c>
    </row>
    <row r="1280" spans="1:8" x14ac:dyDescent="0.25">
      <c r="A1280">
        <v>627.22699999999998</v>
      </c>
      <c r="B1280">
        <v>454.83600000000001</v>
      </c>
      <c r="C1280" s="6">
        <v>3088.09</v>
      </c>
      <c r="D1280" s="6">
        <v>187.75700000000001</v>
      </c>
      <c r="E1280" s="5">
        <v>627.22699999999998</v>
      </c>
      <c r="F1280" s="5">
        <v>579.16</v>
      </c>
      <c r="G1280" s="4">
        <v>3088.09</v>
      </c>
      <c r="H1280" s="4">
        <v>167.34800000000001</v>
      </c>
    </row>
    <row r="1281" spans="1:8" x14ac:dyDescent="0.25">
      <c r="A1281">
        <v>626.20000000000005</v>
      </c>
      <c r="B1281">
        <v>449.7</v>
      </c>
      <c r="C1281" s="6">
        <v>3087.48</v>
      </c>
      <c r="D1281" s="6">
        <v>179.566</v>
      </c>
      <c r="E1281" s="5">
        <v>626.20000000000005</v>
      </c>
      <c r="F1281" s="5">
        <v>586.00400000000002</v>
      </c>
      <c r="G1281" s="4">
        <v>3087.48</v>
      </c>
      <c r="H1281" s="4">
        <v>179.566</v>
      </c>
    </row>
    <row r="1282" spans="1:8" x14ac:dyDescent="0.25">
      <c r="A1282">
        <v>625.173</v>
      </c>
      <c r="B1282">
        <v>417.83199999999999</v>
      </c>
      <c r="C1282" s="6">
        <v>3086.86</v>
      </c>
      <c r="D1282" s="6">
        <v>175.458</v>
      </c>
      <c r="E1282" s="5">
        <v>625.173</v>
      </c>
      <c r="F1282" s="5">
        <v>556.447</v>
      </c>
      <c r="G1282" s="4">
        <v>3086.86</v>
      </c>
      <c r="H1282" s="4">
        <v>191.78</v>
      </c>
    </row>
    <row r="1283" spans="1:8" x14ac:dyDescent="0.25">
      <c r="A1283">
        <v>624.14499999999998</v>
      </c>
      <c r="B1283">
        <v>391.44499999999999</v>
      </c>
      <c r="C1283" s="6">
        <v>3086.25</v>
      </c>
      <c r="D1283" s="6">
        <v>203.99</v>
      </c>
      <c r="E1283" s="5">
        <v>624.14499999999998</v>
      </c>
      <c r="F1283" s="5">
        <v>495.61599999999999</v>
      </c>
      <c r="G1283" s="4">
        <v>3086.25</v>
      </c>
      <c r="H1283" s="4">
        <v>138.71299999999999</v>
      </c>
    </row>
    <row r="1284" spans="1:8" x14ac:dyDescent="0.25">
      <c r="A1284">
        <v>623.11800000000005</v>
      </c>
      <c r="B1284">
        <v>358.50900000000001</v>
      </c>
      <c r="C1284" s="6">
        <v>3085.64</v>
      </c>
      <c r="D1284" s="6">
        <v>199.87899999999999</v>
      </c>
      <c r="E1284" s="5">
        <v>623.11800000000005</v>
      </c>
      <c r="F1284" s="5">
        <v>455.90899999999999</v>
      </c>
      <c r="G1284" s="4">
        <v>3085.64</v>
      </c>
      <c r="H1284" s="4">
        <v>183.56299999999999</v>
      </c>
    </row>
    <row r="1285" spans="1:8" x14ac:dyDescent="0.25">
      <c r="A1285">
        <v>622.09</v>
      </c>
      <c r="B1285">
        <v>313.41399999999999</v>
      </c>
      <c r="C1285" s="6">
        <v>3085.03</v>
      </c>
      <c r="D1285" s="6">
        <v>220.24199999999999</v>
      </c>
      <c r="E1285" s="5">
        <v>622.09</v>
      </c>
      <c r="F1285" s="5">
        <v>440.94</v>
      </c>
      <c r="G1285" s="4">
        <v>3085.03</v>
      </c>
      <c r="H1285" s="4">
        <v>171.29900000000001</v>
      </c>
    </row>
    <row r="1286" spans="1:8" x14ac:dyDescent="0.25">
      <c r="A1286">
        <v>621.06200000000001</v>
      </c>
      <c r="B1286">
        <v>303.20400000000001</v>
      </c>
      <c r="C1286" s="6">
        <v>3084.41</v>
      </c>
      <c r="D1286" s="6">
        <v>232.44200000000001</v>
      </c>
      <c r="E1286" s="5">
        <v>621.06200000000001</v>
      </c>
      <c r="F1286" s="5">
        <v>422.16899999999998</v>
      </c>
      <c r="G1286" s="4">
        <v>3084.41</v>
      </c>
      <c r="H1286" s="4">
        <v>167.19499999999999</v>
      </c>
    </row>
    <row r="1287" spans="1:8" x14ac:dyDescent="0.25">
      <c r="A1287">
        <v>620.03399999999999</v>
      </c>
      <c r="B1287">
        <v>321.51900000000001</v>
      </c>
      <c r="C1287" s="6">
        <v>3083.8</v>
      </c>
      <c r="D1287" s="6">
        <v>175.32400000000001</v>
      </c>
      <c r="E1287" s="5">
        <v>620.03399999999999</v>
      </c>
      <c r="F1287" s="5">
        <v>417.59</v>
      </c>
      <c r="G1287" s="4">
        <v>3083.8</v>
      </c>
      <c r="H1287" s="4">
        <v>191.63300000000001</v>
      </c>
    </row>
    <row r="1288" spans="1:8" x14ac:dyDescent="0.25">
      <c r="A1288">
        <v>619.00599999999997</v>
      </c>
      <c r="B1288">
        <v>336.58699999999999</v>
      </c>
      <c r="C1288" s="6">
        <v>3083.19</v>
      </c>
      <c r="D1288" s="6">
        <v>191.60400000000001</v>
      </c>
      <c r="E1288" s="5">
        <v>619.00599999999997</v>
      </c>
      <c r="F1288" s="5">
        <v>409.54399999999998</v>
      </c>
      <c r="G1288" s="4">
        <v>3083.19</v>
      </c>
      <c r="H1288" s="4">
        <v>175.297</v>
      </c>
    </row>
    <row r="1289" spans="1:8" x14ac:dyDescent="0.25">
      <c r="A1289">
        <v>617.97699999999998</v>
      </c>
      <c r="B1289">
        <v>350.40300000000002</v>
      </c>
      <c r="C1289" s="6">
        <v>3082.57</v>
      </c>
      <c r="D1289" s="6">
        <v>163.042</v>
      </c>
      <c r="E1289" s="5">
        <v>617.97699999999998</v>
      </c>
      <c r="F1289" s="5">
        <v>441.44299999999998</v>
      </c>
      <c r="G1289" s="4">
        <v>3082.57</v>
      </c>
      <c r="H1289" s="4">
        <v>175.27099999999999</v>
      </c>
    </row>
    <row r="1290" spans="1:8" x14ac:dyDescent="0.25">
      <c r="A1290">
        <v>616.94899999999996</v>
      </c>
      <c r="B1290">
        <v>372.64</v>
      </c>
      <c r="C1290" s="6">
        <v>3081.96</v>
      </c>
      <c r="D1290" s="6">
        <v>183.39500000000001</v>
      </c>
      <c r="E1290" s="5">
        <v>616.94899999999996</v>
      </c>
      <c r="F1290" s="5">
        <v>459.01100000000002</v>
      </c>
      <c r="G1290" s="4">
        <v>3081.96</v>
      </c>
      <c r="H1290" s="4">
        <v>175.244</v>
      </c>
    </row>
    <row r="1291" spans="1:8" x14ac:dyDescent="0.25">
      <c r="A1291">
        <v>615.91999999999996</v>
      </c>
      <c r="B1291">
        <v>373.69099999999997</v>
      </c>
      <c r="C1291" s="6">
        <v>3081.35</v>
      </c>
      <c r="D1291" s="6">
        <v>179.292</v>
      </c>
      <c r="E1291" s="5">
        <v>615.91999999999996</v>
      </c>
      <c r="F1291" s="5">
        <v>444.863</v>
      </c>
      <c r="G1291" s="4">
        <v>3081.35</v>
      </c>
      <c r="H1291" s="4">
        <v>167.06700000000001</v>
      </c>
    </row>
    <row r="1292" spans="1:8" x14ac:dyDescent="0.25">
      <c r="A1292">
        <v>614.89099999999996</v>
      </c>
      <c r="B1292">
        <v>327.60399999999998</v>
      </c>
      <c r="C1292" s="6">
        <v>3080.73</v>
      </c>
      <c r="D1292" s="6">
        <v>154.81899999999999</v>
      </c>
      <c r="E1292" s="5">
        <v>614.89099999999996</v>
      </c>
      <c r="F1292" s="5">
        <v>402.40600000000001</v>
      </c>
      <c r="G1292" s="4">
        <v>3080.73</v>
      </c>
      <c r="H1292" s="4">
        <v>175.19</v>
      </c>
    </row>
    <row r="1293" spans="1:8" x14ac:dyDescent="0.25">
      <c r="A1293">
        <v>613.86199999999997</v>
      </c>
      <c r="B1293">
        <v>329.43700000000001</v>
      </c>
      <c r="C1293" s="6">
        <v>3080.12</v>
      </c>
      <c r="D1293" s="6">
        <v>183.31100000000001</v>
      </c>
      <c r="E1293" s="5">
        <v>613.86199999999997</v>
      </c>
      <c r="F1293" s="5">
        <v>387.37</v>
      </c>
      <c r="G1293" s="4">
        <v>3080.12</v>
      </c>
      <c r="H1293" s="4">
        <v>183.31100000000001</v>
      </c>
    </row>
    <row r="1294" spans="1:8" x14ac:dyDescent="0.25">
      <c r="A1294">
        <v>612.83199999999999</v>
      </c>
      <c r="B1294">
        <v>327.274</v>
      </c>
      <c r="C1294" s="6">
        <v>3079.51</v>
      </c>
      <c r="D1294" s="6">
        <v>166.99100000000001</v>
      </c>
      <c r="E1294" s="5">
        <v>612.83199999999999</v>
      </c>
      <c r="F1294" s="5">
        <v>372.80599999999998</v>
      </c>
      <c r="G1294" s="4">
        <v>3079.51</v>
      </c>
      <c r="H1294" s="4">
        <v>162.91800000000001</v>
      </c>
    </row>
    <row r="1295" spans="1:8" x14ac:dyDescent="0.25">
      <c r="A1295">
        <v>611.803</v>
      </c>
      <c r="B1295">
        <v>326.09199999999998</v>
      </c>
      <c r="C1295" s="6">
        <v>3078.89</v>
      </c>
      <c r="D1295" s="6">
        <v>146.60400000000001</v>
      </c>
      <c r="E1295" s="5">
        <v>611.803</v>
      </c>
      <c r="F1295" s="5">
        <v>354.19499999999999</v>
      </c>
      <c r="G1295" s="4">
        <v>3078.89</v>
      </c>
      <c r="H1295" s="4">
        <v>187.327</v>
      </c>
    </row>
    <row r="1296" spans="1:8" x14ac:dyDescent="0.25">
      <c r="A1296">
        <v>610.77300000000002</v>
      </c>
      <c r="B1296">
        <v>362.642</v>
      </c>
      <c r="C1296" s="6">
        <v>3078.28</v>
      </c>
      <c r="D1296" s="6">
        <v>215.8</v>
      </c>
      <c r="E1296" s="5">
        <v>610.77300000000002</v>
      </c>
      <c r="F1296" s="5">
        <v>340.81700000000001</v>
      </c>
      <c r="G1296" s="4">
        <v>3078.28</v>
      </c>
      <c r="H1296" s="4">
        <v>146.58099999999999</v>
      </c>
    </row>
    <row r="1297" spans="1:8" x14ac:dyDescent="0.25">
      <c r="A1297">
        <v>609.74300000000005</v>
      </c>
      <c r="B1297">
        <v>369.428</v>
      </c>
      <c r="C1297" s="6">
        <v>3077.66</v>
      </c>
      <c r="D1297" s="6">
        <v>211.696</v>
      </c>
      <c r="E1297" s="5">
        <v>609.74300000000005</v>
      </c>
      <c r="F1297" s="5">
        <v>365.03899999999999</v>
      </c>
      <c r="G1297" s="4">
        <v>3077.66</v>
      </c>
      <c r="H1297" s="4">
        <v>195.41200000000001</v>
      </c>
    </row>
    <row r="1298" spans="1:8" x14ac:dyDescent="0.25">
      <c r="A1298">
        <v>608.71299999999997</v>
      </c>
      <c r="B1298">
        <v>369.48</v>
      </c>
      <c r="C1298" s="6">
        <v>3077.05</v>
      </c>
      <c r="D1298" s="6">
        <v>191.31200000000001</v>
      </c>
      <c r="E1298" s="5">
        <v>608.71299999999997</v>
      </c>
      <c r="F1298" s="5">
        <v>409.48899999999998</v>
      </c>
      <c r="G1298" s="4">
        <v>3077.05</v>
      </c>
      <c r="H1298" s="4">
        <v>162.81800000000001</v>
      </c>
    </row>
    <row r="1299" spans="1:8" x14ac:dyDescent="0.25">
      <c r="A1299">
        <v>607.68200000000002</v>
      </c>
      <c r="B1299">
        <v>341.82499999999999</v>
      </c>
      <c r="C1299" s="6">
        <v>3076.44</v>
      </c>
      <c r="D1299" s="6">
        <v>175.00299999999999</v>
      </c>
      <c r="E1299" s="5">
        <v>607.68200000000002</v>
      </c>
      <c r="F1299" s="5">
        <v>439.04199999999997</v>
      </c>
      <c r="G1299" s="4">
        <v>3076.44</v>
      </c>
      <c r="H1299" s="4">
        <v>187.21299999999999</v>
      </c>
    </row>
    <row r="1300" spans="1:8" x14ac:dyDescent="0.25">
      <c r="A1300">
        <v>606.65200000000004</v>
      </c>
      <c r="B1300">
        <v>317.33699999999999</v>
      </c>
      <c r="C1300" s="6">
        <v>3075.82</v>
      </c>
      <c r="D1300" s="6">
        <v>191.25299999999999</v>
      </c>
      <c r="E1300" s="5">
        <v>606.65200000000004</v>
      </c>
      <c r="F1300" s="5">
        <v>453.68700000000001</v>
      </c>
      <c r="G1300" s="4">
        <v>3075.82</v>
      </c>
      <c r="H1300" s="4">
        <v>207.53</v>
      </c>
    </row>
    <row r="1301" spans="1:8" x14ac:dyDescent="0.25">
      <c r="A1301">
        <v>605.62099999999998</v>
      </c>
      <c r="B1301">
        <v>352.69600000000003</v>
      </c>
      <c r="C1301" s="6">
        <v>3075.21</v>
      </c>
      <c r="D1301" s="6">
        <v>158.67500000000001</v>
      </c>
      <c r="E1301" s="5">
        <v>605.62099999999998</v>
      </c>
      <c r="F1301" s="5">
        <v>476.29300000000001</v>
      </c>
      <c r="G1301" s="4">
        <v>3075.21</v>
      </c>
      <c r="H1301" s="4">
        <v>207.49799999999999</v>
      </c>
    </row>
    <row r="1302" spans="1:8" x14ac:dyDescent="0.25">
      <c r="A1302">
        <v>604.59</v>
      </c>
      <c r="B1302">
        <v>344.78100000000001</v>
      </c>
      <c r="C1302" s="6">
        <v>3074.59</v>
      </c>
      <c r="D1302" s="6">
        <v>195.26300000000001</v>
      </c>
      <c r="E1302" s="5">
        <v>604.59</v>
      </c>
      <c r="F1302" s="5">
        <v>489.44499999999999</v>
      </c>
      <c r="G1302" s="4">
        <v>3074.59</v>
      </c>
      <c r="H1302" s="4">
        <v>211.535</v>
      </c>
    </row>
    <row r="1303" spans="1:8" x14ac:dyDescent="0.25">
      <c r="A1303">
        <v>603.55899999999997</v>
      </c>
      <c r="B1303">
        <v>364.38299999999998</v>
      </c>
      <c r="C1303" s="6">
        <v>3073.98</v>
      </c>
      <c r="D1303" s="6">
        <v>207.435</v>
      </c>
      <c r="E1303" s="5">
        <v>603.55899999999997</v>
      </c>
      <c r="F1303" s="5">
        <v>499.28800000000001</v>
      </c>
      <c r="G1303" s="4">
        <v>3073.98</v>
      </c>
      <c r="H1303" s="4">
        <v>191.166</v>
      </c>
    </row>
    <row r="1304" spans="1:8" x14ac:dyDescent="0.25">
      <c r="A1304">
        <v>602.52700000000004</v>
      </c>
      <c r="B1304">
        <v>429.90499999999997</v>
      </c>
      <c r="C1304" s="6">
        <v>3073.36</v>
      </c>
      <c r="D1304" s="6">
        <v>239.93700000000001</v>
      </c>
      <c r="E1304" s="5">
        <v>602.52700000000004</v>
      </c>
      <c r="F1304" s="5">
        <v>496.34500000000003</v>
      </c>
      <c r="G1304" s="4">
        <v>3073.36</v>
      </c>
      <c r="H1304" s="4">
        <v>166.73599999999999</v>
      </c>
    </row>
    <row r="1305" spans="1:8" x14ac:dyDescent="0.25">
      <c r="A1305">
        <v>601.49599999999998</v>
      </c>
      <c r="B1305">
        <v>472.04399999999998</v>
      </c>
      <c r="C1305" s="6">
        <v>3072.75</v>
      </c>
      <c r="D1305" s="6">
        <v>215.50399999999999</v>
      </c>
      <c r="E1305" s="5">
        <v>601.49599999999998</v>
      </c>
      <c r="F1305" s="5">
        <v>508.90300000000002</v>
      </c>
      <c r="G1305" s="4">
        <v>3072.75</v>
      </c>
      <c r="H1305" s="4">
        <v>174.84299999999999</v>
      </c>
    </row>
    <row r="1306" spans="1:8" x14ac:dyDescent="0.25">
      <c r="A1306">
        <v>600.46400000000006</v>
      </c>
      <c r="B1306">
        <v>491.81799999999998</v>
      </c>
      <c r="C1306" s="6">
        <v>3072.13</v>
      </c>
      <c r="D1306" s="6">
        <v>187.012</v>
      </c>
      <c r="E1306" s="5">
        <v>600.46400000000006</v>
      </c>
      <c r="F1306" s="5">
        <v>561.79899999999998</v>
      </c>
      <c r="G1306" s="4">
        <v>3072.13</v>
      </c>
      <c r="H1306" s="4">
        <v>199.209</v>
      </c>
    </row>
    <row r="1307" spans="1:8" x14ac:dyDescent="0.25">
      <c r="A1307">
        <v>599.43200000000002</v>
      </c>
      <c r="B1307">
        <v>509.11200000000002</v>
      </c>
      <c r="C1307" s="6">
        <v>3071.52</v>
      </c>
      <c r="D1307" s="6">
        <v>178.85400000000001</v>
      </c>
      <c r="E1307" s="5">
        <v>599.43200000000002</v>
      </c>
      <c r="F1307" s="5">
        <v>604.73299999999995</v>
      </c>
      <c r="G1307" s="4">
        <v>3071.52</v>
      </c>
      <c r="H1307" s="4">
        <v>162.595</v>
      </c>
    </row>
    <row r="1308" spans="1:8" x14ac:dyDescent="0.25">
      <c r="A1308">
        <v>598.4</v>
      </c>
      <c r="B1308">
        <v>570.63</v>
      </c>
      <c r="C1308" s="6">
        <v>3070.9</v>
      </c>
      <c r="D1308" s="6">
        <v>231.66200000000001</v>
      </c>
      <c r="E1308" s="5">
        <v>598.4</v>
      </c>
      <c r="F1308" s="5">
        <v>659.01199999999994</v>
      </c>
      <c r="G1308" s="4">
        <v>3070.9</v>
      </c>
      <c r="H1308" s="4">
        <v>195.084</v>
      </c>
    </row>
    <row r="1309" spans="1:8" x14ac:dyDescent="0.25">
      <c r="A1309">
        <v>597.36800000000005</v>
      </c>
      <c r="B1309">
        <v>594.54499999999996</v>
      </c>
      <c r="C1309" s="6">
        <v>3070.29</v>
      </c>
      <c r="D1309" s="6">
        <v>190.99</v>
      </c>
      <c r="E1309" s="5">
        <v>597.36800000000005</v>
      </c>
      <c r="F1309" s="5">
        <v>687.71400000000006</v>
      </c>
      <c r="G1309" s="4">
        <v>3070.29</v>
      </c>
      <c r="H1309" s="4">
        <v>190.99</v>
      </c>
    </row>
    <row r="1310" spans="1:8" x14ac:dyDescent="0.25">
      <c r="A1310">
        <v>596.33600000000001</v>
      </c>
      <c r="B1310">
        <v>617.59199999999998</v>
      </c>
      <c r="C1310" s="6">
        <v>3069.67</v>
      </c>
      <c r="D1310" s="6">
        <v>199.08699999999999</v>
      </c>
      <c r="E1310" s="5">
        <v>596.33600000000001</v>
      </c>
      <c r="F1310" s="5">
        <v>735.65800000000002</v>
      </c>
      <c r="G1310" s="4">
        <v>3069.67</v>
      </c>
      <c r="H1310" s="4">
        <v>195.024</v>
      </c>
    </row>
    <row r="1311" spans="1:8" x14ac:dyDescent="0.25">
      <c r="A1311">
        <v>595.303</v>
      </c>
      <c r="B1311">
        <v>616.25800000000004</v>
      </c>
      <c r="C1311" s="6">
        <v>3069.06</v>
      </c>
      <c r="D1311" s="6">
        <v>178.745</v>
      </c>
      <c r="E1311" s="5">
        <v>595.303</v>
      </c>
      <c r="F1311" s="5">
        <v>790.69</v>
      </c>
      <c r="G1311" s="4">
        <v>3069.06</v>
      </c>
      <c r="H1311" s="4">
        <v>199.05699999999999</v>
      </c>
    </row>
    <row r="1312" spans="1:8" x14ac:dyDescent="0.25">
      <c r="A1312">
        <v>594.27</v>
      </c>
      <c r="B1312">
        <v>657.81299999999999</v>
      </c>
      <c r="C1312" s="6">
        <v>3068.44</v>
      </c>
      <c r="D1312" s="6">
        <v>215.273</v>
      </c>
      <c r="E1312" s="5">
        <v>594.27</v>
      </c>
      <c r="F1312" s="5">
        <v>806.01499999999999</v>
      </c>
      <c r="G1312" s="4">
        <v>3068.44</v>
      </c>
      <c r="H1312" s="4">
        <v>207.15</v>
      </c>
    </row>
    <row r="1313" spans="1:8" x14ac:dyDescent="0.25">
      <c r="A1313">
        <v>593.23699999999997</v>
      </c>
      <c r="B1313">
        <v>688.80600000000004</v>
      </c>
      <c r="C1313" s="6">
        <v>3067.83</v>
      </c>
      <c r="D1313" s="6">
        <v>194.935</v>
      </c>
      <c r="E1313" s="5">
        <v>593.23699999999997</v>
      </c>
      <c r="F1313" s="5">
        <v>858.904</v>
      </c>
      <c r="G1313" s="4">
        <v>3067.83</v>
      </c>
      <c r="H1313" s="4">
        <v>219.30199999999999</v>
      </c>
    </row>
    <row r="1314" spans="1:8" x14ac:dyDescent="0.25">
      <c r="A1314">
        <v>592.20399999999995</v>
      </c>
      <c r="B1314">
        <v>702.39099999999996</v>
      </c>
      <c r="C1314" s="6">
        <v>3067.21</v>
      </c>
      <c r="D1314" s="6">
        <v>215.20699999999999</v>
      </c>
      <c r="E1314" s="5">
        <v>592.20399999999995</v>
      </c>
      <c r="F1314" s="5">
        <v>906.07899999999995</v>
      </c>
      <c r="G1314" s="4">
        <v>3067.21</v>
      </c>
      <c r="H1314" s="4">
        <v>219.268</v>
      </c>
    </row>
    <row r="1315" spans="1:8" x14ac:dyDescent="0.25">
      <c r="A1315">
        <v>591.16999999999996</v>
      </c>
      <c r="B1315">
        <v>731.39400000000001</v>
      </c>
      <c r="C1315" s="6">
        <v>3066.59</v>
      </c>
      <c r="D1315" s="6">
        <v>219.23400000000001</v>
      </c>
      <c r="E1315" s="5">
        <v>591.16999999999996</v>
      </c>
      <c r="F1315" s="5">
        <v>974.98099999999999</v>
      </c>
      <c r="G1315" s="4">
        <v>3066.59</v>
      </c>
      <c r="H1315" s="4">
        <v>166.45599999999999</v>
      </c>
    </row>
    <row r="1316" spans="1:8" x14ac:dyDescent="0.25">
      <c r="A1316">
        <v>590.13699999999994</v>
      </c>
      <c r="B1316">
        <v>798.875</v>
      </c>
      <c r="C1316" s="6">
        <v>3065.98</v>
      </c>
      <c r="D1316" s="6">
        <v>186.727</v>
      </c>
      <c r="E1316" s="5">
        <v>590.13699999999994</v>
      </c>
      <c r="F1316" s="5">
        <v>1021.65</v>
      </c>
      <c r="G1316" s="4">
        <v>3065.98</v>
      </c>
      <c r="H1316" s="4">
        <v>198.905</v>
      </c>
    </row>
    <row r="1317" spans="1:8" x14ac:dyDescent="0.25">
      <c r="A1317">
        <v>589.10299999999995</v>
      </c>
      <c r="B1317">
        <v>804.70299999999997</v>
      </c>
      <c r="C1317" s="6">
        <v>3065.36</v>
      </c>
      <c r="D1317" s="6">
        <v>215.10900000000001</v>
      </c>
      <c r="E1317" s="5">
        <v>589.10299999999995</v>
      </c>
      <c r="F1317" s="5">
        <v>1029.6099999999999</v>
      </c>
      <c r="G1317" s="4">
        <v>3065.36</v>
      </c>
      <c r="H1317" s="4">
        <v>206.99100000000001</v>
      </c>
    </row>
    <row r="1318" spans="1:8" x14ac:dyDescent="0.25">
      <c r="A1318">
        <v>588.06899999999996</v>
      </c>
      <c r="B1318">
        <v>881.93100000000004</v>
      </c>
      <c r="C1318" s="6">
        <v>3064.75</v>
      </c>
      <c r="D1318" s="6">
        <v>202.90199999999999</v>
      </c>
      <c r="E1318" s="5">
        <v>588.06899999999996</v>
      </c>
      <c r="F1318" s="5">
        <v>1061.77</v>
      </c>
      <c r="G1318" s="4">
        <v>3064.75</v>
      </c>
      <c r="H1318" s="4">
        <v>202.90199999999999</v>
      </c>
    </row>
    <row r="1319" spans="1:8" x14ac:dyDescent="0.25">
      <c r="A1319">
        <v>587.03499999999997</v>
      </c>
      <c r="B1319">
        <v>892.05399999999997</v>
      </c>
      <c r="C1319" s="6">
        <v>3064.13</v>
      </c>
      <c r="D1319" s="6">
        <v>190.69800000000001</v>
      </c>
      <c r="E1319" s="5">
        <v>587.03499999999997</v>
      </c>
      <c r="F1319" s="5">
        <v>1097.81</v>
      </c>
      <c r="G1319" s="4">
        <v>3064.13</v>
      </c>
      <c r="H1319" s="4">
        <v>178.52600000000001</v>
      </c>
    </row>
    <row r="1320" spans="1:8" x14ac:dyDescent="0.25">
      <c r="A1320">
        <v>586</v>
      </c>
      <c r="B1320">
        <v>970.56700000000001</v>
      </c>
      <c r="C1320" s="6">
        <v>3063.51</v>
      </c>
      <c r="D1320" s="6">
        <v>206.89699999999999</v>
      </c>
      <c r="E1320" s="5">
        <v>586</v>
      </c>
      <c r="F1320" s="5">
        <v>1087.54</v>
      </c>
      <c r="G1320" s="4">
        <v>3063.51</v>
      </c>
      <c r="H1320" s="4">
        <v>186.613</v>
      </c>
    </row>
    <row r="1321" spans="1:8" x14ac:dyDescent="0.25">
      <c r="A1321">
        <v>584.96600000000001</v>
      </c>
      <c r="B1321">
        <v>1019.23</v>
      </c>
      <c r="C1321" s="6">
        <v>3062.9</v>
      </c>
      <c r="D1321" s="6">
        <v>166.303</v>
      </c>
      <c r="E1321" s="5">
        <v>584.96600000000001</v>
      </c>
      <c r="F1321" s="5">
        <v>1133.3900000000001</v>
      </c>
      <c r="G1321" s="4">
        <v>3062.9</v>
      </c>
      <c r="H1321" s="4">
        <v>202.809</v>
      </c>
    </row>
    <row r="1322" spans="1:8" x14ac:dyDescent="0.25">
      <c r="A1322">
        <v>583.93100000000004</v>
      </c>
      <c r="B1322">
        <v>1039.8499999999999</v>
      </c>
      <c r="C1322" s="6">
        <v>3062.28</v>
      </c>
      <c r="D1322" s="6">
        <v>202.77799999999999</v>
      </c>
      <c r="E1322" s="5">
        <v>583.93100000000004</v>
      </c>
      <c r="F1322" s="5">
        <v>1172</v>
      </c>
      <c r="G1322" s="4">
        <v>3062.28</v>
      </c>
      <c r="H1322" s="4">
        <v>202.77799999999999</v>
      </c>
    </row>
    <row r="1323" spans="1:8" x14ac:dyDescent="0.25">
      <c r="A1323">
        <v>582.89599999999996</v>
      </c>
      <c r="B1323">
        <v>1030.5999999999999</v>
      </c>
      <c r="C1323" s="6">
        <v>3061.66</v>
      </c>
      <c r="D1323" s="6">
        <v>178.417</v>
      </c>
      <c r="E1323" s="5">
        <v>582.89599999999996</v>
      </c>
      <c r="F1323" s="5">
        <v>1246.4100000000001</v>
      </c>
      <c r="G1323" s="4">
        <v>3061.66</v>
      </c>
      <c r="H1323" s="4">
        <v>182.47200000000001</v>
      </c>
    </row>
    <row r="1324" spans="1:8" x14ac:dyDescent="0.25">
      <c r="A1324">
        <v>581.86099999999999</v>
      </c>
      <c r="B1324">
        <v>1064.42</v>
      </c>
      <c r="C1324" s="6">
        <v>3061.05</v>
      </c>
      <c r="D1324" s="6">
        <v>271.63900000000001</v>
      </c>
      <c r="E1324" s="5">
        <v>581.86099999999999</v>
      </c>
      <c r="F1324" s="5">
        <v>1295.23</v>
      </c>
      <c r="G1324" s="4">
        <v>3061.05</v>
      </c>
      <c r="H1324" s="4">
        <v>202.71600000000001</v>
      </c>
    </row>
    <row r="1325" spans="1:8" x14ac:dyDescent="0.25">
      <c r="A1325">
        <v>580.82500000000005</v>
      </c>
      <c r="B1325">
        <v>1073.03</v>
      </c>
      <c r="C1325" s="6">
        <v>3060.43</v>
      </c>
      <c r="D1325" s="6">
        <v>222.953</v>
      </c>
      <c r="E1325" s="5">
        <v>580.82500000000005</v>
      </c>
      <c r="F1325" s="5">
        <v>1343.84</v>
      </c>
      <c r="G1325" s="4">
        <v>3060.43</v>
      </c>
      <c r="H1325" s="4">
        <v>174.309</v>
      </c>
    </row>
    <row r="1326" spans="1:8" x14ac:dyDescent="0.25">
      <c r="A1326">
        <v>579.79</v>
      </c>
      <c r="B1326">
        <v>1179.76</v>
      </c>
      <c r="C1326" s="6">
        <v>3059.81</v>
      </c>
      <c r="D1326" s="6">
        <v>218.86600000000001</v>
      </c>
      <c r="E1326" s="5">
        <v>579.79</v>
      </c>
      <c r="F1326" s="5">
        <v>1388.31</v>
      </c>
      <c r="G1326" s="4">
        <v>3059.81</v>
      </c>
      <c r="H1326" s="4">
        <v>210.76</v>
      </c>
    </row>
    <row r="1327" spans="1:8" x14ac:dyDescent="0.25">
      <c r="A1327">
        <v>578.75400000000002</v>
      </c>
      <c r="B1327">
        <v>1229.5999999999999</v>
      </c>
      <c r="C1327" s="6">
        <v>3059.2</v>
      </c>
      <c r="D1327" s="6">
        <v>194.518</v>
      </c>
      <c r="E1327" s="5">
        <v>578.75400000000002</v>
      </c>
      <c r="F1327" s="5">
        <v>1394.38</v>
      </c>
      <c r="G1327" s="4">
        <v>3059.2</v>
      </c>
      <c r="H1327" s="4">
        <v>202.62299999999999</v>
      </c>
    </row>
    <row r="1328" spans="1:8" x14ac:dyDescent="0.25">
      <c r="A1328">
        <v>577.71799999999996</v>
      </c>
      <c r="B1328">
        <v>1364.03</v>
      </c>
      <c r="C1328" s="6">
        <v>3058.58</v>
      </c>
      <c r="D1328" s="6">
        <v>137.762</v>
      </c>
      <c r="E1328" s="5">
        <v>577.71799999999996</v>
      </c>
      <c r="F1328" s="5">
        <v>1372.84</v>
      </c>
      <c r="G1328" s="4">
        <v>3058.58</v>
      </c>
      <c r="H1328" s="4">
        <v>141.81399999999999</v>
      </c>
    </row>
    <row r="1329" spans="1:8" x14ac:dyDescent="0.25">
      <c r="A1329">
        <v>576.68200000000002</v>
      </c>
      <c r="B1329">
        <v>1409.42</v>
      </c>
      <c r="C1329" s="6">
        <v>3057.96</v>
      </c>
      <c r="D1329" s="6">
        <v>230.91900000000001</v>
      </c>
      <c r="E1329" s="5">
        <v>576.68200000000002</v>
      </c>
      <c r="F1329" s="5">
        <v>1391.24</v>
      </c>
      <c r="G1329" s="4">
        <v>3057.96</v>
      </c>
      <c r="H1329" s="4">
        <v>190.40700000000001</v>
      </c>
    </row>
    <row r="1330" spans="1:8" x14ac:dyDescent="0.25">
      <c r="A1330">
        <v>575.64599999999996</v>
      </c>
      <c r="B1330">
        <v>1406.84</v>
      </c>
      <c r="C1330" s="6">
        <v>3057.35</v>
      </c>
      <c r="D1330" s="6">
        <v>238.98500000000001</v>
      </c>
      <c r="E1330" s="5">
        <v>575.64599999999996</v>
      </c>
      <c r="F1330" s="5">
        <v>1397.24</v>
      </c>
      <c r="G1330" s="4">
        <v>3057.35</v>
      </c>
      <c r="H1330" s="4">
        <v>170.125</v>
      </c>
    </row>
    <row r="1331" spans="1:8" x14ac:dyDescent="0.25">
      <c r="A1331">
        <v>574.60900000000004</v>
      </c>
      <c r="B1331">
        <v>1422.2</v>
      </c>
      <c r="C1331" s="6">
        <v>3056.73</v>
      </c>
      <c r="D1331" s="6">
        <v>174.149</v>
      </c>
      <c r="E1331" s="5">
        <v>574.60900000000004</v>
      </c>
      <c r="F1331" s="5">
        <v>1415.65</v>
      </c>
      <c r="G1331" s="4">
        <v>3056.73</v>
      </c>
      <c r="H1331" s="4">
        <v>214.649</v>
      </c>
    </row>
    <row r="1332" spans="1:8" x14ac:dyDescent="0.25">
      <c r="A1332">
        <v>573.57299999999998</v>
      </c>
      <c r="B1332">
        <v>1422.87</v>
      </c>
      <c r="C1332" s="6">
        <v>3056.11</v>
      </c>
      <c r="D1332" s="6">
        <v>178.172</v>
      </c>
      <c r="E1332" s="5">
        <v>573.57299999999998</v>
      </c>
      <c r="F1332" s="5">
        <v>1452.83</v>
      </c>
      <c r="G1332" s="4">
        <v>3056.11</v>
      </c>
      <c r="H1332" s="4">
        <v>153.875</v>
      </c>
    </row>
    <row r="1333" spans="1:8" x14ac:dyDescent="0.25">
      <c r="A1333">
        <v>572.53599999999994</v>
      </c>
      <c r="B1333">
        <v>1386.02</v>
      </c>
      <c r="C1333" s="6">
        <v>3055.49</v>
      </c>
      <c r="D1333" s="6">
        <v>234.827</v>
      </c>
      <c r="E1333" s="5">
        <v>572.53599999999994</v>
      </c>
      <c r="F1333" s="5">
        <v>1520.4</v>
      </c>
      <c r="G1333" s="4">
        <v>3055.49</v>
      </c>
      <c r="H1333" s="4">
        <v>222.68</v>
      </c>
    </row>
    <row r="1334" spans="1:8" x14ac:dyDescent="0.25">
      <c r="A1334">
        <v>571.49900000000002</v>
      </c>
      <c r="B1334">
        <v>1430.52</v>
      </c>
      <c r="C1334" s="6">
        <v>3054.88</v>
      </c>
      <c r="D1334" s="6">
        <v>186.21299999999999</v>
      </c>
      <c r="E1334" s="5">
        <v>571.49900000000002</v>
      </c>
      <c r="F1334" s="5">
        <v>1574.13</v>
      </c>
      <c r="G1334" s="4">
        <v>3054.88</v>
      </c>
      <c r="H1334" s="4">
        <v>238.839</v>
      </c>
    </row>
    <row r="1335" spans="1:8" x14ac:dyDescent="0.25">
      <c r="A1335">
        <v>570.46199999999999</v>
      </c>
      <c r="B1335">
        <v>1423.69</v>
      </c>
      <c r="C1335" s="6">
        <v>3054.26</v>
      </c>
      <c r="D1335" s="6">
        <v>234.755</v>
      </c>
      <c r="E1335" s="5">
        <v>570.46199999999999</v>
      </c>
      <c r="F1335" s="5">
        <v>1575.33</v>
      </c>
      <c r="G1335" s="4">
        <v>3054.26</v>
      </c>
      <c r="H1335" s="4">
        <v>222.61199999999999</v>
      </c>
    </row>
    <row r="1336" spans="1:8" x14ac:dyDescent="0.25">
      <c r="A1336">
        <v>569.42399999999998</v>
      </c>
      <c r="B1336">
        <v>1463.36</v>
      </c>
      <c r="C1336" s="6">
        <v>3053.64</v>
      </c>
      <c r="D1336" s="6">
        <v>254.953</v>
      </c>
      <c r="E1336" s="5">
        <v>569.42399999999998</v>
      </c>
      <c r="F1336" s="5">
        <v>1587.44</v>
      </c>
      <c r="G1336" s="4">
        <v>3053.64</v>
      </c>
      <c r="H1336" s="4">
        <v>210.43799999999999</v>
      </c>
    </row>
    <row r="1337" spans="1:8" x14ac:dyDescent="0.25">
      <c r="A1337">
        <v>568.38599999999997</v>
      </c>
      <c r="B1337">
        <v>1451.75</v>
      </c>
      <c r="C1337" s="6">
        <v>3053.02</v>
      </c>
      <c r="D1337" s="6">
        <v>198.267</v>
      </c>
      <c r="E1337" s="5">
        <v>568.38599999999997</v>
      </c>
      <c r="F1337" s="5">
        <v>1606.55</v>
      </c>
      <c r="G1337" s="4">
        <v>3053.02</v>
      </c>
      <c r="H1337" s="4">
        <v>226.59</v>
      </c>
    </row>
    <row r="1338" spans="1:8" x14ac:dyDescent="0.25">
      <c r="A1338">
        <v>567.34900000000005</v>
      </c>
      <c r="B1338">
        <v>1441.54</v>
      </c>
      <c r="C1338" s="6">
        <v>3052.4</v>
      </c>
      <c r="D1338" s="6">
        <v>226.55600000000001</v>
      </c>
      <c r="E1338" s="5">
        <v>567.34900000000005</v>
      </c>
      <c r="F1338" s="5">
        <v>1583.7</v>
      </c>
      <c r="G1338" s="4">
        <v>3052.4</v>
      </c>
      <c r="H1338" s="4">
        <v>226.55600000000001</v>
      </c>
    </row>
    <row r="1339" spans="1:8" x14ac:dyDescent="0.25">
      <c r="A1339">
        <v>566.31100000000004</v>
      </c>
      <c r="B1339">
        <v>1485.44</v>
      </c>
      <c r="C1339" s="6">
        <v>3051.79</v>
      </c>
      <c r="D1339" s="6">
        <v>242.70099999999999</v>
      </c>
      <c r="E1339" s="5">
        <v>566.31100000000004</v>
      </c>
      <c r="F1339" s="5">
        <v>1606.96</v>
      </c>
      <c r="G1339" s="4">
        <v>3051.79</v>
      </c>
      <c r="H1339" s="4">
        <v>190.11600000000001</v>
      </c>
    </row>
    <row r="1340" spans="1:8" x14ac:dyDescent="0.25">
      <c r="A1340">
        <v>565.27200000000005</v>
      </c>
      <c r="B1340">
        <v>1482.55</v>
      </c>
      <c r="C1340" s="6">
        <v>3051.17</v>
      </c>
      <c r="D1340" s="6">
        <v>254.797</v>
      </c>
      <c r="E1340" s="5">
        <v>565.27200000000005</v>
      </c>
      <c r="F1340" s="5">
        <v>1648.76</v>
      </c>
      <c r="G1340" s="4">
        <v>3051.17</v>
      </c>
      <c r="H1340" s="4">
        <v>194.131</v>
      </c>
    </row>
    <row r="1341" spans="1:8" x14ac:dyDescent="0.25">
      <c r="A1341">
        <v>564.23400000000004</v>
      </c>
      <c r="B1341">
        <v>1507.39</v>
      </c>
      <c r="C1341" s="6">
        <v>3050.55</v>
      </c>
      <c r="D1341" s="6">
        <v>181.97</v>
      </c>
      <c r="E1341" s="5">
        <v>564.23400000000004</v>
      </c>
      <c r="F1341" s="5">
        <v>1698.86</v>
      </c>
      <c r="G1341" s="4">
        <v>3050.55</v>
      </c>
      <c r="H1341" s="4">
        <v>202.18899999999999</v>
      </c>
    </row>
    <row r="1342" spans="1:8" x14ac:dyDescent="0.25">
      <c r="A1342">
        <v>563.19500000000005</v>
      </c>
      <c r="B1342">
        <v>1568.22</v>
      </c>
      <c r="C1342" s="6">
        <v>3049.93</v>
      </c>
      <c r="D1342" s="6">
        <v>190.029</v>
      </c>
      <c r="E1342" s="5">
        <v>563.19500000000005</v>
      </c>
      <c r="F1342" s="5">
        <v>1798.38</v>
      </c>
      <c r="G1342" s="4">
        <v>3049.93</v>
      </c>
      <c r="H1342" s="4">
        <v>198.11500000000001</v>
      </c>
    </row>
    <row r="1343" spans="1:8" x14ac:dyDescent="0.25">
      <c r="A1343">
        <v>562.15599999999995</v>
      </c>
      <c r="B1343">
        <v>1625.52</v>
      </c>
      <c r="C1343" s="6">
        <v>3049.31</v>
      </c>
      <c r="D1343" s="6">
        <v>230.42500000000001</v>
      </c>
      <c r="E1343" s="5">
        <v>562.15599999999995</v>
      </c>
      <c r="F1343" s="5">
        <v>1853.63</v>
      </c>
      <c r="G1343" s="4">
        <v>3049.31</v>
      </c>
      <c r="H1343" s="4">
        <v>202.12700000000001</v>
      </c>
    </row>
    <row r="1344" spans="1:8" x14ac:dyDescent="0.25">
      <c r="A1344">
        <v>561.11699999999996</v>
      </c>
      <c r="B1344">
        <v>1677.68</v>
      </c>
      <c r="C1344" s="6">
        <v>3048.7</v>
      </c>
      <c r="D1344" s="6">
        <v>222.30600000000001</v>
      </c>
      <c r="E1344" s="5">
        <v>561.11699999999996</v>
      </c>
      <c r="F1344" s="5">
        <v>1900.49</v>
      </c>
      <c r="G1344" s="4">
        <v>3048.7</v>
      </c>
      <c r="H1344" s="4">
        <v>214.22200000000001</v>
      </c>
    </row>
    <row r="1345" spans="1:8" x14ac:dyDescent="0.25">
      <c r="A1345">
        <v>560.07799999999997</v>
      </c>
      <c r="B1345">
        <v>1708.7</v>
      </c>
      <c r="C1345" s="6">
        <v>3048.08</v>
      </c>
      <c r="D1345" s="6">
        <v>206.10599999999999</v>
      </c>
      <c r="E1345" s="5">
        <v>560.07799999999997</v>
      </c>
      <c r="F1345" s="5">
        <v>1922.95</v>
      </c>
      <c r="G1345" s="4">
        <v>3048.08</v>
      </c>
      <c r="H1345" s="4">
        <v>198.024</v>
      </c>
    </row>
    <row r="1346" spans="1:8" x14ac:dyDescent="0.25">
      <c r="A1346">
        <v>559.03899999999999</v>
      </c>
      <c r="B1346">
        <v>1755.18</v>
      </c>
      <c r="C1346" s="6">
        <v>3047.46</v>
      </c>
      <c r="D1346" s="6">
        <v>189.91200000000001</v>
      </c>
      <c r="E1346" s="5">
        <v>559.03899999999999</v>
      </c>
      <c r="F1346" s="5">
        <v>1900.54</v>
      </c>
      <c r="G1346" s="4">
        <v>3047.46</v>
      </c>
      <c r="H1346" s="4">
        <v>222.238</v>
      </c>
    </row>
    <row r="1347" spans="1:8" x14ac:dyDescent="0.25">
      <c r="A1347">
        <v>557.99900000000002</v>
      </c>
      <c r="B1347">
        <v>1739.8</v>
      </c>
      <c r="C1347" s="6">
        <v>3046.84</v>
      </c>
      <c r="D1347" s="6">
        <v>202.00299999999999</v>
      </c>
      <c r="E1347" s="5">
        <v>557.99900000000002</v>
      </c>
      <c r="F1347" s="5">
        <v>1938.53</v>
      </c>
      <c r="G1347" s="4">
        <v>3046.84</v>
      </c>
      <c r="H1347" s="4">
        <v>181.803</v>
      </c>
    </row>
    <row r="1348" spans="1:8" x14ac:dyDescent="0.25">
      <c r="A1348">
        <v>556.96</v>
      </c>
      <c r="B1348">
        <v>1715.9</v>
      </c>
      <c r="C1348" s="6">
        <v>3046.22</v>
      </c>
      <c r="D1348" s="6">
        <v>218.13</v>
      </c>
      <c r="E1348" s="5">
        <v>556.96</v>
      </c>
      <c r="F1348" s="5">
        <v>1929.16</v>
      </c>
      <c r="G1348" s="4">
        <v>3046.22</v>
      </c>
      <c r="H1348" s="4">
        <v>193.893</v>
      </c>
    </row>
    <row r="1349" spans="1:8" x14ac:dyDescent="0.25">
      <c r="A1349">
        <v>555.91999999999996</v>
      </c>
      <c r="B1349">
        <v>1734.9</v>
      </c>
      <c r="C1349" s="6">
        <v>3045.6</v>
      </c>
      <c r="D1349" s="6">
        <v>205.98</v>
      </c>
      <c r="E1349" s="5">
        <v>555.91999999999996</v>
      </c>
      <c r="F1349" s="5">
        <v>1940.07</v>
      </c>
      <c r="G1349" s="4">
        <v>3045.6</v>
      </c>
      <c r="H1349" s="4">
        <v>173.67</v>
      </c>
    </row>
    <row r="1350" spans="1:8" x14ac:dyDescent="0.25">
      <c r="A1350">
        <v>554.87900000000002</v>
      </c>
      <c r="B1350">
        <v>1717.15</v>
      </c>
      <c r="C1350" s="6">
        <v>3044.98</v>
      </c>
      <c r="D1350" s="6">
        <v>185.75800000000001</v>
      </c>
      <c r="E1350" s="5">
        <v>554.87900000000002</v>
      </c>
      <c r="F1350" s="5">
        <v>1982.5</v>
      </c>
      <c r="G1350" s="4">
        <v>3044.98</v>
      </c>
      <c r="H1350" s="4">
        <v>189.79599999999999</v>
      </c>
    </row>
    <row r="1351" spans="1:8" x14ac:dyDescent="0.25">
      <c r="A1351">
        <v>553.83900000000006</v>
      </c>
      <c r="B1351">
        <v>1712.08</v>
      </c>
      <c r="C1351" s="6">
        <v>3044.36</v>
      </c>
      <c r="D1351" s="6">
        <v>213.99199999999999</v>
      </c>
      <c r="E1351" s="5">
        <v>553.83900000000006</v>
      </c>
      <c r="F1351" s="5">
        <v>2000.42</v>
      </c>
      <c r="G1351" s="4">
        <v>3044.36</v>
      </c>
      <c r="H1351" s="4">
        <v>205.917</v>
      </c>
    </row>
    <row r="1352" spans="1:8" x14ac:dyDescent="0.25">
      <c r="A1352">
        <v>552.79899999999998</v>
      </c>
      <c r="B1352">
        <v>1732.56</v>
      </c>
      <c r="C1352" s="6">
        <v>3043.74</v>
      </c>
      <c r="D1352" s="6">
        <v>205.886</v>
      </c>
      <c r="E1352" s="5">
        <v>552.79899999999998</v>
      </c>
      <c r="F1352" s="5">
        <v>1995</v>
      </c>
      <c r="G1352" s="4">
        <v>3043.74</v>
      </c>
      <c r="H1352" s="4">
        <v>217.99700000000001</v>
      </c>
    </row>
    <row r="1353" spans="1:8" x14ac:dyDescent="0.25">
      <c r="A1353">
        <v>551.75800000000004</v>
      </c>
      <c r="B1353">
        <v>1768.25</v>
      </c>
      <c r="C1353" s="6">
        <v>3043.12</v>
      </c>
      <c r="D1353" s="6">
        <v>250.25399999999999</v>
      </c>
      <c r="E1353" s="5">
        <v>551.75800000000004</v>
      </c>
      <c r="F1353" s="5">
        <v>2011.98</v>
      </c>
      <c r="G1353" s="4">
        <v>3043.12</v>
      </c>
      <c r="H1353" s="4">
        <v>185.672</v>
      </c>
    </row>
    <row r="1354" spans="1:8" x14ac:dyDescent="0.25">
      <c r="A1354">
        <v>550.71699999999998</v>
      </c>
      <c r="B1354">
        <v>1846.8</v>
      </c>
      <c r="C1354" s="6">
        <v>3042.5</v>
      </c>
      <c r="D1354" s="6">
        <v>246.18</v>
      </c>
      <c r="E1354" s="5">
        <v>550.71699999999998</v>
      </c>
      <c r="F1354" s="5">
        <v>2032.79</v>
      </c>
      <c r="G1354" s="4">
        <v>3042.5</v>
      </c>
      <c r="H1354" s="4">
        <v>209.858</v>
      </c>
    </row>
    <row r="1355" spans="1:8" x14ac:dyDescent="0.25">
      <c r="A1355">
        <v>549.67600000000004</v>
      </c>
      <c r="B1355">
        <v>1868.52</v>
      </c>
      <c r="C1355" s="6">
        <v>3041.89</v>
      </c>
      <c r="D1355" s="6">
        <v>246.142</v>
      </c>
      <c r="E1355" s="5">
        <v>549.67600000000004</v>
      </c>
      <c r="F1355" s="5">
        <v>2073.1</v>
      </c>
      <c r="G1355" s="4">
        <v>3041.89</v>
      </c>
      <c r="H1355" s="4">
        <v>234.03700000000001</v>
      </c>
    </row>
    <row r="1356" spans="1:8" x14ac:dyDescent="0.25">
      <c r="A1356">
        <v>548.63400000000001</v>
      </c>
      <c r="B1356">
        <v>1946.69</v>
      </c>
      <c r="C1356" s="6">
        <v>3041.27</v>
      </c>
      <c r="D1356" s="6">
        <v>229.96600000000001</v>
      </c>
      <c r="E1356" s="5">
        <v>548.63400000000001</v>
      </c>
      <c r="F1356" s="5">
        <v>2082.33</v>
      </c>
      <c r="G1356" s="4">
        <v>3041.27</v>
      </c>
      <c r="H1356" s="4">
        <v>229.96600000000001</v>
      </c>
    </row>
    <row r="1357" spans="1:8" x14ac:dyDescent="0.25">
      <c r="A1357">
        <v>547.59299999999996</v>
      </c>
      <c r="B1357">
        <v>2011.91</v>
      </c>
      <c r="C1357" s="6">
        <v>3040.65</v>
      </c>
      <c r="D1357" s="6">
        <v>193.626</v>
      </c>
      <c r="E1357" s="5">
        <v>547.59299999999996</v>
      </c>
      <c r="F1357" s="5">
        <v>2100.9699999999998</v>
      </c>
      <c r="G1357" s="4">
        <v>3040.65</v>
      </c>
      <c r="H1357" s="4">
        <v>197.66</v>
      </c>
    </row>
    <row r="1358" spans="1:8" x14ac:dyDescent="0.25">
      <c r="A1358">
        <v>546.55100000000004</v>
      </c>
      <c r="B1358">
        <v>2014.13</v>
      </c>
      <c r="C1358" s="6">
        <v>3040.03</v>
      </c>
      <c r="D1358" s="6">
        <v>250.06200000000001</v>
      </c>
      <c r="E1358" s="5">
        <v>546.55100000000004</v>
      </c>
      <c r="F1358" s="5">
        <v>2099.75</v>
      </c>
      <c r="G1358" s="4">
        <v>3040.03</v>
      </c>
      <c r="H1358" s="4">
        <v>213.76300000000001</v>
      </c>
    </row>
    <row r="1359" spans="1:8" x14ac:dyDescent="0.25">
      <c r="A1359">
        <v>545.50900000000001</v>
      </c>
      <c r="B1359">
        <v>1989.47</v>
      </c>
      <c r="C1359" s="6">
        <v>3039.41</v>
      </c>
      <c r="D1359" s="6">
        <v>189.53399999999999</v>
      </c>
      <c r="E1359" s="5">
        <v>545.50900000000001</v>
      </c>
      <c r="F1359" s="5">
        <v>2116.89</v>
      </c>
      <c r="G1359" s="4">
        <v>3039.41</v>
      </c>
      <c r="H1359" s="4">
        <v>205.66499999999999</v>
      </c>
    </row>
    <row r="1360" spans="1:8" x14ac:dyDescent="0.25">
      <c r="A1360">
        <v>544.46699999999998</v>
      </c>
      <c r="B1360">
        <v>2002.13</v>
      </c>
      <c r="C1360" s="6">
        <v>3038.79</v>
      </c>
      <c r="D1360" s="6">
        <v>245.95400000000001</v>
      </c>
      <c r="E1360" s="5">
        <v>544.46699999999998</v>
      </c>
      <c r="F1360" s="5">
        <v>2115.6999999999998</v>
      </c>
      <c r="G1360" s="4">
        <v>3038.79</v>
      </c>
      <c r="H1360" s="4">
        <v>197.56899999999999</v>
      </c>
    </row>
    <row r="1361" spans="1:8" x14ac:dyDescent="0.25">
      <c r="A1361">
        <v>543.42499999999995</v>
      </c>
      <c r="B1361">
        <v>2025.64</v>
      </c>
      <c r="C1361" s="6">
        <v>3038.17</v>
      </c>
      <c r="D1361" s="6">
        <v>189.476</v>
      </c>
      <c r="E1361" s="5">
        <v>543.42499999999995</v>
      </c>
      <c r="F1361" s="5">
        <v>2134.1999999999998</v>
      </c>
      <c r="G1361" s="4">
        <v>3038.17</v>
      </c>
      <c r="H1361" s="4">
        <v>149.16200000000001</v>
      </c>
    </row>
    <row r="1362" spans="1:8" x14ac:dyDescent="0.25">
      <c r="A1362">
        <v>542.38300000000004</v>
      </c>
      <c r="B1362">
        <v>2023.89</v>
      </c>
      <c r="C1362" s="6">
        <v>3037.55</v>
      </c>
      <c r="D1362" s="6">
        <v>245.87799999999999</v>
      </c>
      <c r="E1362" s="5">
        <v>542.38300000000004</v>
      </c>
      <c r="F1362" s="5">
        <v>2124.0700000000002</v>
      </c>
      <c r="G1362" s="4">
        <v>3037.55</v>
      </c>
      <c r="H1362" s="4">
        <v>169.29300000000001</v>
      </c>
    </row>
    <row r="1363" spans="1:8" x14ac:dyDescent="0.25">
      <c r="A1363">
        <v>541.34</v>
      </c>
      <c r="B1363">
        <v>2011.25</v>
      </c>
      <c r="C1363" s="6">
        <v>3036.93</v>
      </c>
      <c r="D1363" s="6">
        <v>274.05200000000002</v>
      </c>
      <c r="E1363" s="5">
        <v>541.34</v>
      </c>
      <c r="F1363" s="5">
        <v>2162.56</v>
      </c>
      <c r="G1363" s="4">
        <v>3036.93</v>
      </c>
      <c r="H1363" s="4">
        <v>229.72</v>
      </c>
    </row>
    <row r="1364" spans="1:8" x14ac:dyDescent="0.25">
      <c r="A1364">
        <v>540.29700000000003</v>
      </c>
      <c r="B1364">
        <v>2053.79</v>
      </c>
      <c r="C1364" s="6">
        <v>3036.3</v>
      </c>
      <c r="D1364" s="6">
        <v>213.56700000000001</v>
      </c>
      <c r="E1364" s="5">
        <v>540.29700000000003</v>
      </c>
      <c r="F1364" s="5">
        <v>2184.9499999999998</v>
      </c>
      <c r="G1364" s="4">
        <v>3036.3</v>
      </c>
      <c r="H1364" s="4">
        <v>225.655</v>
      </c>
    </row>
    <row r="1365" spans="1:8" x14ac:dyDescent="0.25">
      <c r="A1365">
        <v>539.25400000000002</v>
      </c>
      <c r="B1365">
        <v>2044.3</v>
      </c>
      <c r="C1365" s="6">
        <v>3035.68</v>
      </c>
      <c r="D1365" s="6">
        <v>249.79400000000001</v>
      </c>
      <c r="E1365" s="5">
        <v>539.25400000000002</v>
      </c>
      <c r="F1365" s="5">
        <v>2187.7600000000002</v>
      </c>
      <c r="G1365" s="4">
        <v>3035.68</v>
      </c>
      <c r="H1365" s="4">
        <v>217.56299999999999</v>
      </c>
    </row>
    <row r="1366" spans="1:8" x14ac:dyDescent="0.25">
      <c r="A1366">
        <v>538.21100000000001</v>
      </c>
      <c r="B1366">
        <v>2002.84</v>
      </c>
      <c r="C1366" s="6">
        <v>3035.06</v>
      </c>
      <c r="D1366" s="6">
        <v>225.58600000000001</v>
      </c>
      <c r="E1366" s="5">
        <v>538.21100000000001</v>
      </c>
      <c r="F1366" s="5">
        <v>2192.41</v>
      </c>
      <c r="G1366" s="4">
        <v>3035.06</v>
      </c>
      <c r="H1366" s="4">
        <v>229.614</v>
      </c>
    </row>
    <row r="1367" spans="1:8" x14ac:dyDescent="0.25">
      <c r="A1367">
        <v>537.16700000000003</v>
      </c>
      <c r="B1367">
        <v>1955.83</v>
      </c>
      <c r="C1367" s="6">
        <v>3034.44</v>
      </c>
      <c r="D1367" s="6">
        <v>241.66200000000001</v>
      </c>
      <c r="E1367" s="5">
        <v>537.16700000000003</v>
      </c>
      <c r="F1367" s="5">
        <v>2180.8200000000002</v>
      </c>
      <c r="G1367" s="4">
        <v>3034.44</v>
      </c>
      <c r="H1367" s="4">
        <v>205.41300000000001</v>
      </c>
    </row>
    <row r="1368" spans="1:8" x14ac:dyDescent="0.25">
      <c r="A1368">
        <v>536.12400000000002</v>
      </c>
      <c r="B1368">
        <v>1932.13</v>
      </c>
      <c r="C1368" s="6">
        <v>3033.82</v>
      </c>
      <c r="D1368" s="6">
        <v>217.46299999999999</v>
      </c>
      <c r="E1368" s="5">
        <v>536.12400000000002</v>
      </c>
      <c r="F1368" s="5">
        <v>2144.56</v>
      </c>
      <c r="G1368" s="4">
        <v>3033.82</v>
      </c>
      <c r="H1368" s="4">
        <v>221.49</v>
      </c>
    </row>
    <row r="1369" spans="1:8" x14ac:dyDescent="0.25">
      <c r="A1369">
        <v>535.08000000000004</v>
      </c>
      <c r="B1369">
        <v>1905.73</v>
      </c>
      <c r="C1369" s="6">
        <v>3033.2</v>
      </c>
      <c r="D1369" s="6">
        <v>201.32300000000001</v>
      </c>
      <c r="E1369" s="5">
        <v>535.08000000000004</v>
      </c>
      <c r="F1369" s="5">
        <v>2110.7199999999998</v>
      </c>
      <c r="G1369" s="4">
        <v>3033.2</v>
      </c>
      <c r="H1369" s="4">
        <v>193.27099999999999</v>
      </c>
    </row>
    <row r="1370" spans="1:8" x14ac:dyDescent="0.25">
      <c r="A1370">
        <v>534.03599999999994</v>
      </c>
      <c r="B1370">
        <v>1842.12</v>
      </c>
      <c r="C1370" s="6">
        <v>3032.58</v>
      </c>
      <c r="D1370" s="6">
        <v>209.34399999999999</v>
      </c>
      <c r="E1370" s="5">
        <v>534.03599999999994</v>
      </c>
      <c r="F1370" s="5">
        <v>2017.05</v>
      </c>
      <c r="G1370" s="4">
        <v>3032.58</v>
      </c>
      <c r="H1370" s="4">
        <v>193.24100000000001</v>
      </c>
    </row>
    <row r="1371" spans="1:8" x14ac:dyDescent="0.25">
      <c r="A1371">
        <v>532.99199999999996</v>
      </c>
      <c r="B1371">
        <v>1781.06</v>
      </c>
      <c r="C1371" s="6">
        <v>3031.96</v>
      </c>
      <c r="D1371" s="6">
        <v>257.61500000000001</v>
      </c>
      <c r="E1371" s="5">
        <v>532.99199999999996</v>
      </c>
      <c r="F1371" s="5">
        <v>2022.08</v>
      </c>
      <c r="G1371" s="4">
        <v>3031.96</v>
      </c>
      <c r="H1371" s="4">
        <v>205.28700000000001</v>
      </c>
    </row>
    <row r="1372" spans="1:8" x14ac:dyDescent="0.25">
      <c r="A1372">
        <v>531.947</v>
      </c>
      <c r="B1372">
        <v>1750.8</v>
      </c>
      <c r="C1372" s="6">
        <v>3031.34</v>
      </c>
      <c r="D1372" s="6">
        <v>269.649</v>
      </c>
      <c r="E1372" s="5">
        <v>531.947</v>
      </c>
      <c r="F1372" s="5">
        <v>2009.17</v>
      </c>
      <c r="G1372" s="4">
        <v>3031.34</v>
      </c>
      <c r="H1372" s="4">
        <v>201.23099999999999</v>
      </c>
    </row>
    <row r="1373" spans="1:8" x14ac:dyDescent="0.25">
      <c r="A1373">
        <v>530.90300000000002</v>
      </c>
      <c r="B1373">
        <v>1700.9</v>
      </c>
      <c r="C1373" s="6">
        <v>3030.72</v>
      </c>
      <c r="D1373" s="6">
        <v>209.24799999999999</v>
      </c>
      <c r="E1373" s="5">
        <v>530.90300000000002</v>
      </c>
      <c r="F1373" s="5">
        <v>1998.42</v>
      </c>
      <c r="G1373" s="4">
        <v>3030.72</v>
      </c>
      <c r="H1373" s="4">
        <v>197.17599999999999</v>
      </c>
    </row>
    <row r="1374" spans="1:8" x14ac:dyDescent="0.25">
      <c r="A1374">
        <v>529.85799999999995</v>
      </c>
      <c r="B1374">
        <v>1630.1</v>
      </c>
      <c r="C1374" s="6">
        <v>3030.1</v>
      </c>
      <c r="D1374" s="6">
        <v>237.38</v>
      </c>
      <c r="E1374" s="5">
        <v>529.85799999999995</v>
      </c>
      <c r="F1374" s="5">
        <v>2001.22</v>
      </c>
      <c r="G1374" s="4">
        <v>3030.1</v>
      </c>
      <c r="H1374" s="4">
        <v>205.19300000000001</v>
      </c>
    </row>
    <row r="1375" spans="1:8" x14ac:dyDescent="0.25">
      <c r="A1375">
        <v>528.81299999999999</v>
      </c>
      <c r="B1375">
        <v>1599.55</v>
      </c>
      <c r="C1375" s="6">
        <v>3029.47</v>
      </c>
      <c r="D1375" s="6">
        <v>225.27500000000001</v>
      </c>
      <c r="E1375" s="5">
        <v>528.81299999999999</v>
      </c>
      <c r="F1375" s="5">
        <v>1946.42</v>
      </c>
      <c r="G1375" s="4">
        <v>3029.47</v>
      </c>
      <c r="H1375" s="4">
        <v>229.298</v>
      </c>
    </row>
    <row r="1376" spans="1:8" x14ac:dyDescent="0.25">
      <c r="A1376">
        <v>527.76800000000003</v>
      </c>
      <c r="B1376">
        <v>1567.65</v>
      </c>
      <c r="C1376" s="6">
        <v>3028.85</v>
      </c>
      <c r="D1376" s="6">
        <v>221.21799999999999</v>
      </c>
      <c r="E1376" s="5">
        <v>527.76800000000003</v>
      </c>
      <c r="F1376" s="5">
        <v>1874.97</v>
      </c>
      <c r="G1376" s="4">
        <v>3028.85</v>
      </c>
      <c r="H1376" s="4">
        <v>221.21799999999999</v>
      </c>
    </row>
    <row r="1377" spans="1:8" x14ac:dyDescent="0.25">
      <c r="A1377">
        <v>526.72199999999998</v>
      </c>
      <c r="B1377">
        <v>1553.71</v>
      </c>
      <c r="C1377" s="6">
        <v>3028.23</v>
      </c>
      <c r="D1377" s="6">
        <v>257.37799999999999</v>
      </c>
      <c r="E1377" s="5">
        <v>526.72199999999998</v>
      </c>
      <c r="F1377" s="5">
        <v>1789.46</v>
      </c>
      <c r="G1377" s="4">
        <v>3028.23</v>
      </c>
      <c r="H1377" s="4">
        <v>237.27</v>
      </c>
    </row>
    <row r="1378" spans="1:8" x14ac:dyDescent="0.25">
      <c r="A1378">
        <v>525.67700000000002</v>
      </c>
      <c r="B1378">
        <v>1534.71</v>
      </c>
      <c r="C1378" s="6">
        <v>3027.61</v>
      </c>
      <c r="D1378" s="6">
        <v>245.27600000000001</v>
      </c>
      <c r="E1378" s="5">
        <v>525.67700000000002</v>
      </c>
      <c r="F1378" s="5">
        <v>1682.58</v>
      </c>
      <c r="G1378" s="4">
        <v>3027.61</v>
      </c>
      <c r="H1378" s="4">
        <v>197.02500000000001</v>
      </c>
    </row>
    <row r="1379" spans="1:8" x14ac:dyDescent="0.25">
      <c r="A1379">
        <v>524.63099999999997</v>
      </c>
      <c r="B1379">
        <v>1515.48</v>
      </c>
      <c r="C1379" s="6">
        <v>3026.99</v>
      </c>
      <c r="D1379" s="6">
        <v>229.15700000000001</v>
      </c>
      <c r="E1379" s="5">
        <v>524.63099999999997</v>
      </c>
      <c r="F1379" s="5">
        <v>1637.24</v>
      </c>
      <c r="G1379" s="4">
        <v>3026.99</v>
      </c>
      <c r="H1379" s="4">
        <v>249.25899999999999</v>
      </c>
    </row>
    <row r="1380" spans="1:8" x14ac:dyDescent="0.25">
      <c r="A1380">
        <v>523.58500000000004</v>
      </c>
      <c r="B1380">
        <v>1480.62</v>
      </c>
      <c r="C1380" s="6">
        <v>3026.37</v>
      </c>
      <c r="D1380" s="6">
        <v>253.24</v>
      </c>
      <c r="E1380" s="5">
        <v>523.58500000000004</v>
      </c>
      <c r="F1380" s="5">
        <v>1590.71</v>
      </c>
      <c r="G1380" s="4">
        <v>3026.37</v>
      </c>
      <c r="H1380" s="4">
        <v>221.083</v>
      </c>
    </row>
    <row r="1381" spans="1:8" x14ac:dyDescent="0.25">
      <c r="A1381">
        <v>522.53899999999999</v>
      </c>
      <c r="B1381">
        <v>1454.27</v>
      </c>
      <c r="C1381" s="6">
        <v>3025.74</v>
      </c>
      <c r="D1381" s="6">
        <v>265.25799999999998</v>
      </c>
      <c r="E1381" s="5">
        <v>522.53899999999999</v>
      </c>
      <c r="F1381" s="5">
        <v>1541.74</v>
      </c>
      <c r="G1381" s="4">
        <v>3025.74</v>
      </c>
      <c r="H1381" s="4">
        <v>172.82</v>
      </c>
    </row>
    <row r="1382" spans="1:8" x14ac:dyDescent="0.25">
      <c r="A1382">
        <v>521.49199999999996</v>
      </c>
      <c r="B1382">
        <v>1403.92</v>
      </c>
      <c r="C1382" s="6">
        <v>3025.12</v>
      </c>
      <c r="D1382" s="6">
        <v>253.16200000000001</v>
      </c>
      <c r="E1382" s="5">
        <v>521.49199999999996</v>
      </c>
      <c r="F1382" s="5">
        <v>1498.27</v>
      </c>
      <c r="G1382" s="4">
        <v>3025.12</v>
      </c>
      <c r="H1382" s="4">
        <v>196.904</v>
      </c>
    </row>
    <row r="1383" spans="1:8" x14ac:dyDescent="0.25">
      <c r="A1383">
        <v>520.44600000000003</v>
      </c>
      <c r="B1383">
        <v>1359.18</v>
      </c>
      <c r="C1383" s="6">
        <v>3024.5</v>
      </c>
      <c r="D1383" s="6">
        <v>241.07</v>
      </c>
      <c r="E1383" s="5">
        <v>520.44600000000003</v>
      </c>
      <c r="F1383" s="5">
        <v>1435.72</v>
      </c>
      <c r="G1383" s="4">
        <v>3024.5</v>
      </c>
      <c r="H1383" s="4">
        <v>200.892</v>
      </c>
    </row>
    <row r="1384" spans="1:8" x14ac:dyDescent="0.25">
      <c r="A1384">
        <v>519.399</v>
      </c>
      <c r="B1384">
        <v>1287.23</v>
      </c>
      <c r="C1384" s="6">
        <v>3023.88</v>
      </c>
      <c r="D1384" s="6">
        <v>257.10199999999998</v>
      </c>
      <c r="E1384" s="5">
        <v>519.399</v>
      </c>
      <c r="F1384" s="5">
        <v>1399.83</v>
      </c>
      <c r="G1384" s="4">
        <v>3023.88</v>
      </c>
      <c r="H1384" s="4">
        <v>237.01599999999999</v>
      </c>
    </row>
    <row r="1385" spans="1:8" x14ac:dyDescent="0.25">
      <c r="A1385">
        <v>518.35199999999998</v>
      </c>
      <c r="B1385">
        <v>1256.5899999999999</v>
      </c>
      <c r="C1385" s="6">
        <v>3023.25</v>
      </c>
      <c r="D1385" s="6">
        <v>253.04599999999999</v>
      </c>
      <c r="E1385" s="5">
        <v>518.35199999999998</v>
      </c>
      <c r="F1385" s="5">
        <v>1368.46</v>
      </c>
      <c r="G1385" s="4">
        <v>3023.25</v>
      </c>
      <c r="H1385" s="4">
        <v>208.863</v>
      </c>
    </row>
    <row r="1386" spans="1:8" x14ac:dyDescent="0.25">
      <c r="A1386">
        <v>517.30499999999995</v>
      </c>
      <c r="B1386">
        <v>1223.94</v>
      </c>
      <c r="C1386" s="6">
        <v>3022.63</v>
      </c>
      <c r="D1386" s="6">
        <v>212.84700000000001</v>
      </c>
      <c r="E1386" s="5">
        <v>517.30499999999995</v>
      </c>
      <c r="F1386" s="5">
        <v>1362.24</v>
      </c>
      <c r="G1386" s="4">
        <v>3022.63</v>
      </c>
      <c r="H1386" s="4">
        <v>232.92699999999999</v>
      </c>
    </row>
    <row r="1387" spans="1:8" x14ac:dyDescent="0.25">
      <c r="A1387">
        <v>516.25800000000004</v>
      </c>
      <c r="B1387">
        <v>1184.67</v>
      </c>
      <c r="C1387" s="6">
        <v>3022.01</v>
      </c>
      <c r="D1387" s="6">
        <v>232.89099999999999</v>
      </c>
      <c r="E1387" s="5">
        <v>516.25800000000004</v>
      </c>
      <c r="F1387" s="5">
        <v>1360.83</v>
      </c>
      <c r="G1387" s="4">
        <v>3022.01</v>
      </c>
      <c r="H1387" s="4">
        <v>200.768</v>
      </c>
    </row>
    <row r="1388" spans="1:8" x14ac:dyDescent="0.25">
      <c r="A1388">
        <v>515.21</v>
      </c>
      <c r="B1388">
        <v>1155.67</v>
      </c>
      <c r="C1388" s="6">
        <v>3021.39</v>
      </c>
      <c r="D1388" s="6">
        <v>236.87</v>
      </c>
      <c r="E1388" s="5">
        <v>515.21</v>
      </c>
      <c r="F1388" s="5">
        <v>1352.75</v>
      </c>
      <c r="G1388" s="4">
        <v>3021.39</v>
      </c>
      <c r="H1388" s="4">
        <v>228.84100000000001</v>
      </c>
    </row>
    <row r="1389" spans="1:8" x14ac:dyDescent="0.25">
      <c r="A1389">
        <v>514.16200000000003</v>
      </c>
      <c r="B1389">
        <v>1157.47</v>
      </c>
      <c r="C1389" s="6">
        <v>3020.76</v>
      </c>
      <c r="D1389" s="6">
        <v>236.834</v>
      </c>
      <c r="E1389" s="5">
        <v>514.16200000000003</v>
      </c>
      <c r="F1389" s="5">
        <v>1316.47</v>
      </c>
      <c r="G1389" s="4">
        <v>3020.76</v>
      </c>
      <c r="H1389" s="4">
        <v>240.84800000000001</v>
      </c>
    </row>
    <row r="1390" spans="1:8" x14ac:dyDescent="0.25">
      <c r="A1390">
        <v>513.11400000000003</v>
      </c>
      <c r="B1390">
        <v>1142.6199999999999</v>
      </c>
      <c r="C1390" s="6">
        <v>3020.14</v>
      </c>
      <c r="D1390" s="6">
        <v>232.78399999999999</v>
      </c>
      <c r="E1390" s="5">
        <v>513.11400000000003</v>
      </c>
      <c r="F1390" s="5">
        <v>1272.6600000000001</v>
      </c>
      <c r="G1390" s="4">
        <v>3020.14</v>
      </c>
      <c r="H1390" s="4">
        <v>216.73</v>
      </c>
    </row>
    <row r="1391" spans="1:8" x14ac:dyDescent="0.25">
      <c r="A1391">
        <v>512.06600000000003</v>
      </c>
      <c r="B1391">
        <v>1137.49</v>
      </c>
      <c r="C1391" s="6">
        <v>3019.52</v>
      </c>
      <c r="D1391" s="6">
        <v>216.697</v>
      </c>
      <c r="E1391" s="5">
        <v>512.06600000000003</v>
      </c>
      <c r="F1391" s="5">
        <v>1232.1400000000001</v>
      </c>
      <c r="G1391" s="4">
        <v>3019.52</v>
      </c>
      <c r="H1391" s="4">
        <v>216.697</v>
      </c>
    </row>
    <row r="1392" spans="1:8" x14ac:dyDescent="0.25">
      <c r="A1392">
        <v>511.01799999999997</v>
      </c>
      <c r="B1392">
        <v>1082.81</v>
      </c>
      <c r="C1392" s="6">
        <v>3018.89</v>
      </c>
      <c r="D1392" s="6">
        <v>260.79899999999998</v>
      </c>
      <c r="E1392" s="5">
        <v>511.01799999999997</v>
      </c>
      <c r="F1392" s="5">
        <v>1191.72</v>
      </c>
      <c r="G1392" s="4">
        <v>3018.89</v>
      </c>
      <c r="H1392" s="4">
        <v>212.65100000000001</v>
      </c>
    </row>
    <row r="1393" spans="1:8" x14ac:dyDescent="0.25">
      <c r="A1393">
        <v>509.96899999999999</v>
      </c>
      <c r="B1393">
        <v>1066.46</v>
      </c>
      <c r="C1393" s="6">
        <v>3018.27</v>
      </c>
      <c r="D1393" s="6">
        <v>248.72399999999999</v>
      </c>
      <c r="E1393" s="5">
        <v>509.96899999999999</v>
      </c>
      <c r="F1393" s="5">
        <v>1167.1400000000001</v>
      </c>
      <c r="G1393" s="4">
        <v>3018.27</v>
      </c>
      <c r="H1393" s="4">
        <v>208.607</v>
      </c>
    </row>
    <row r="1394" spans="1:8" x14ac:dyDescent="0.25">
      <c r="A1394">
        <v>508.92099999999999</v>
      </c>
      <c r="B1394">
        <v>1029.72</v>
      </c>
      <c r="C1394" s="6">
        <v>3017.65</v>
      </c>
      <c r="D1394" s="6">
        <v>248.68600000000001</v>
      </c>
      <c r="E1394" s="5">
        <v>508.92099999999999</v>
      </c>
      <c r="F1394" s="5">
        <v>1148.77</v>
      </c>
      <c r="G1394" s="4">
        <v>3017.65</v>
      </c>
      <c r="H1394" s="4">
        <v>224.619</v>
      </c>
    </row>
    <row r="1395" spans="1:8" x14ac:dyDescent="0.25">
      <c r="A1395">
        <v>507.87200000000001</v>
      </c>
      <c r="B1395">
        <v>960.78099999999995</v>
      </c>
      <c r="C1395" s="6">
        <v>3017.02</v>
      </c>
      <c r="D1395" s="6">
        <v>236.61600000000001</v>
      </c>
      <c r="E1395" s="5">
        <v>507.87200000000001</v>
      </c>
      <c r="F1395" s="5">
        <v>1131.3399999999999</v>
      </c>
      <c r="G1395" s="4">
        <v>3017.02</v>
      </c>
      <c r="H1395" s="4">
        <v>224.58500000000001</v>
      </c>
    </row>
    <row r="1396" spans="1:8" x14ac:dyDescent="0.25">
      <c r="A1396">
        <v>506.82299999999998</v>
      </c>
      <c r="B1396">
        <v>934.03800000000001</v>
      </c>
      <c r="C1396" s="6">
        <v>3016.4</v>
      </c>
      <c r="D1396" s="6">
        <v>288.70699999999999</v>
      </c>
      <c r="E1396" s="5">
        <v>506.82299999999998</v>
      </c>
      <c r="F1396" s="5">
        <v>1099.6099999999999</v>
      </c>
      <c r="G1396" s="4">
        <v>3016.4</v>
      </c>
      <c r="H1396" s="4">
        <v>260.63900000000001</v>
      </c>
    </row>
    <row r="1397" spans="1:8" x14ac:dyDescent="0.25">
      <c r="A1397">
        <v>505.774</v>
      </c>
      <c r="B1397">
        <v>940.053</v>
      </c>
      <c r="C1397" s="6">
        <v>3015.78</v>
      </c>
      <c r="D1397" s="6">
        <v>284.654</v>
      </c>
      <c r="E1397" s="5">
        <v>505.774</v>
      </c>
      <c r="F1397" s="5">
        <v>1071.29</v>
      </c>
      <c r="G1397" s="4">
        <v>3015.78</v>
      </c>
      <c r="H1397" s="4">
        <v>208.47900000000001</v>
      </c>
    </row>
    <row r="1398" spans="1:8" x14ac:dyDescent="0.25">
      <c r="A1398">
        <v>504.72399999999999</v>
      </c>
      <c r="B1398">
        <v>958.27499999999998</v>
      </c>
      <c r="C1398" s="6">
        <v>3015.15</v>
      </c>
      <c r="D1398" s="6">
        <v>260.55900000000003</v>
      </c>
      <c r="E1398" s="5">
        <v>504.72399999999999</v>
      </c>
      <c r="F1398" s="5">
        <v>1068.03</v>
      </c>
      <c r="G1398" s="4">
        <v>3015.15</v>
      </c>
      <c r="H1398" s="4">
        <v>248.53299999999999</v>
      </c>
    </row>
    <row r="1399" spans="1:8" x14ac:dyDescent="0.25">
      <c r="A1399">
        <v>503.67399999999998</v>
      </c>
      <c r="B1399">
        <v>939.59699999999998</v>
      </c>
      <c r="C1399" s="6">
        <v>3014.53</v>
      </c>
      <c r="D1399" s="6">
        <v>252.50299999999999</v>
      </c>
      <c r="E1399" s="5">
        <v>503.67399999999998</v>
      </c>
      <c r="F1399" s="5">
        <v>1031.8599999999999</v>
      </c>
      <c r="G1399" s="4">
        <v>3014.53</v>
      </c>
      <c r="H1399" s="4">
        <v>236.471</v>
      </c>
    </row>
    <row r="1400" spans="1:8" x14ac:dyDescent="0.25">
      <c r="A1400">
        <v>502.62400000000002</v>
      </c>
      <c r="B1400">
        <v>885.25900000000001</v>
      </c>
      <c r="C1400" s="6">
        <v>3013.91</v>
      </c>
      <c r="D1400" s="6">
        <v>244.44900000000001</v>
      </c>
      <c r="E1400" s="5">
        <v>502.62400000000002</v>
      </c>
      <c r="F1400" s="5">
        <v>1022.05</v>
      </c>
      <c r="G1400" s="4">
        <v>3013.91</v>
      </c>
      <c r="H1400" s="4">
        <v>220.405</v>
      </c>
    </row>
    <row r="1401" spans="1:8" x14ac:dyDescent="0.25">
      <c r="A1401">
        <v>501.57400000000001</v>
      </c>
      <c r="B1401">
        <v>877.27099999999996</v>
      </c>
      <c r="C1401" s="6">
        <v>3013.28</v>
      </c>
      <c r="D1401" s="6">
        <v>256.43200000000002</v>
      </c>
      <c r="E1401" s="5">
        <v>501.57400000000001</v>
      </c>
      <c r="F1401" s="5">
        <v>1021.49</v>
      </c>
      <c r="G1401" s="4">
        <v>3013.28</v>
      </c>
      <c r="H1401" s="4">
        <v>228.38499999999999</v>
      </c>
    </row>
    <row r="1402" spans="1:8" x14ac:dyDescent="0.25">
      <c r="A1402">
        <v>500.524</v>
      </c>
      <c r="B1402">
        <v>857.18299999999999</v>
      </c>
      <c r="C1402" s="6">
        <v>3012.66</v>
      </c>
      <c r="D1402" s="6">
        <v>220.33699999999999</v>
      </c>
      <c r="E1402" s="5">
        <v>500.524</v>
      </c>
      <c r="F1402" s="5">
        <v>1019.64</v>
      </c>
      <c r="G1402" s="4">
        <v>3012.66</v>
      </c>
      <c r="H1402" s="4">
        <v>272.41699999999997</v>
      </c>
    </row>
    <row r="1403" spans="1:8" x14ac:dyDescent="0.25">
      <c r="A1403">
        <v>499.47399999999999</v>
      </c>
      <c r="B1403">
        <v>819.70899999999995</v>
      </c>
      <c r="C1403" s="6">
        <v>3012.03</v>
      </c>
      <c r="D1403" s="6">
        <v>252.34800000000001</v>
      </c>
      <c r="E1403" s="5">
        <v>499.47399999999999</v>
      </c>
      <c r="F1403" s="5">
        <v>1019.94</v>
      </c>
      <c r="G1403" s="4">
        <v>3012.03</v>
      </c>
      <c r="H1403" s="4">
        <v>240.33099999999999</v>
      </c>
    </row>
    <row r="1404" spans="1:8" x14ac:dyDescent="0.25">
      <c r="A1404">
        <v>498.423</v>
      </c>
      <c r="B1404">
        <v>827.95299999999997</v>
      </c>
      <c r="C1404" s="6">
        <v>3011.41</v>
      </c>
      <c r="D1404" s="6">
        <v>272.33300000000003</v>
      </c>
      <c r="E1404" s="5">
        <v>498.423</v>
      </c>
      <c r="F1404" s="5">
        <v>995.96</v>
      </c>
      <c r="G1404" s="4">
        <v>3011.41</v>
      </c>
      <c r="H1404" s="4">
        <v>216.26499999999999</v>
      </c>
    </row>
    <row r="1405" spans="1:8" x14ac:dyDescent="0.25">
      <c r="A1405">
        <v>497.37200000000001</v>
      </c>
      <c r="B1405">
        <v>840.21299999999997</v>
      </c>
      <c r="C1405" s="6">
        <v>3010.79</v>
      </c>
      <c r="D1405" s="6">
        <v>252.27</v>
      </c>
      <c r="E1405" s="5">
        <v>497.37200000000001</v>
      </c>
      <c r="F1405" s="5">
        <v>991.78899999999999</v>
      </c>
      <c r="G1405" s="4">
        <v>3010.79</v>
      </c>
      <c r="H1405" s="4">
        <v>252.27</v>
      </c>
    </row>
    <row r="1406" spans="1:8" x14ac:dyDescent="0.25">
      <c r="A1406">
        <v>496.32100000000003</v>
      </c>
      <c r="B1406">
        <v>872.85599999999999</v>
      </c>
      <c r="C1406" s="6">
        <v>3010.16</v>
      </c>
      <c r="D1406" s="6">
        <v>232.21299999999999</v>
      </c>
      <c r="E1406" s="5">
        <v>496.32100000000003</v>
      </c>
      <c r="F1406" s="5">
        <v>1009.39</v>
      </c>
      <c r="G1406" s="4">
        <v>3010.16</v>
      </c>
      <c r="H1406" s="4">
        <v>264.24200000000002</v>
      </c>
    </row>
    <row r="1407" spans="1:8" x14ac:dyDescent="0.25">
      <c r="A1407">
        <v>495.27</v>
      </c>
      <c r="B1407">
        <v>861.84299999999996</v>
      </c>
      <c r="C1407" s="6">
        <v>3009.54</v>
      </c>
      <c r="D1407" s="6">
        <v>268.20499999999998</v>
      </c>
      <c r="E1407" s="5">
        <v>495.27</v>
      </c>
      <c r="F1407" s="5">
        <v>981.70799999999997</v>
      </c>
      <c r="G1407" s="4">
        <v>3009.54</v>
      </c>
      <c r="H1407" s="4">
        <v>232.17699999999999</v>
      </c>
    </row>
    <row r="1408" spans="1:8" x14ac:dyDescent="0.25">
      <c r="A1408">
        <v>494.21800000000002</v>
      </c>
      <c r="B1408">
        <v>839.80700000000002</v>
      </c>
      <c r="C1408" s="6">
        <v>3008.91</v>
      </c>
      <c r="D1408" s="6">
        <v>236.14400000000001</v>
      </c>
      <c r="E1408" s="5">
        <v>494.21800000000002</v>
      </c>
      <c r="F1408" s="5">
        <v>990.46600000000001</v>
      </c>
      <c r="G1408" s="4">
        <v>3008.91</v>
      </c>
      <c r="H1408" s="4">
        <v>232.142</v>
      </c>
    </row>
    <row r="1409" spans="1:8" x14ac:dyDescent="0.25">
      <c r="A1409">
        <v>493.16699999999997</v>
      </c>
      <c r="B1409">
        <v>852.21299999999997</v>
      </c>
      <c r="C1409" s="6">
        <v>3008.29</v>
      </c>
      <c r="D1409" s="6">
        <v>268.12299999999999</v>
      </c>
      <c r="E1409" s="5">
        <v>493.16699999999997</v>
      </c>
      <c r="F1409" s="5">
        <v>982.75599999999997</v>
      </c>
      <c r="G1409" s="4">
        <v>3008.29</v>
      </c>
      <c r="H1409" s="4">
        <v>264.12099999999998</v>
      </c>
    </row>
    <row r="1410" spans="1:8" x14ac:dyDescent="0.25">
      <c r="A1410">
        <v>492.11500000000001</v>
      </c>
      <c r="B1410">
        <v>857.73400000000004</v>
      </c>
      <c r="C1410" s="6">
        <v>3007.66</v>
      </c>
      <c r="D1410" s="6">
        <v>252.077</v>
      </c>
      <c r="E1410" s="5">
        <v>492.11500000000001</v>
      </c>
      <c r="F1410" s="5">
        <v>955.05499999999995</v>
      </c>
      <c r="G1410" s="4">
        <v>3007.66</v>
      </c>
      <c r="H1410" s="4">
        <v>264.08</v>
      </c>
    </row>
    <row r="1411" spans="1:8" x14ac:dyDescent="0.25">
      <c r="A1411">
        <v>491.06299999999999</v>
      </c>
      <c r="B1411">
        <v>853.05399999999997</v>
      </c>
      <c r="C1411" s="6">
        <v>3007.04</v>
      </c>
      <c r="D1411" s="6">
        <v>300.04500000000002</v>
      </c>
      <c r="E1411" s="5">
        <v>491.06299999999999</v>
      </c>
      <c r="F1411" s="5">
        <v>937.18499999999995</v>
      </c>
      <c r="G1411" s="4">
        <v>3007.04</v>
      </c>
      <c r="H1411" s="4">
        <v>272.041</v>
      </c>
    </row>
    <row r="1412" spans="1:8" x14ac:dyDescent="0.25">
      <c r="A1412">
        <v>490.01100000000002</v>
      </c>
      <c r="B1412">
        <v>855.18700000000001</v>
      </c>
      <c r="C1412" s="6">
        <v>3006.41</v>
      </c>
      <c r="D1412" s="6">
        <v>275.99900000000002</v>
      </c>
      <c r="E1412" s="5">
        <v>490.01100000000002</v>
      </c>
      <c r="F1412" s="5">
        <v>902.7</v>
      </c>
      <c r="G1412" s="4">
        <v>3006.41</v>
      </c>
      <c r="H1412" s="4">
        <v>295.99900000000002</v>
      </c>
    </row>
    <row r="1413" spans="1:8" x14ac:dyDescent="0.25">
      <c r="A1413">
        <v>488.95800000000003</v>
      </c>
      <c r="B1413">
        <v>808.83600000000001</v>
      </c>
      <c r="C1413" s="6">
        <v>3005.79</v>
      </c>
      <c r="D1413" s="6">
        <v>243.96199999999999</v>
      </c>
      <c r="E1413" s="5">
        <v>488.95800000000003</v>
      </c>
      <c r="F1413" s="5">
        <v>912.92600000000004</v>
      </c>
      <c r="G1413" s="4">
        <v>3005.79</v>
      </c>
      <c r="H1413" s="4">
        <v>231.964</v>
      </c>
    </row>
    <row r="1414" spans="1:8" x14ac:dyDescent="0.25">
      <c r="A1414">
        <v>487.90600000000001</v>
      </c>
      <c r="B1414">
        <v>841.23</v>
      </c>
      <c r="C1414" s="6">
        <v>3005.16</v>
      </c>
      <c r="D1414" s="6">
        <v>247.923</v>
      </c>
      <c r="E1414" s="5">
        <v>487.90600000000001</v>
      </c>
      <c r="F1414" s="5">
        <v>944.70600000000002</v>
      </c>
      <c r="G1414" s="4">
        <v>3005.16</v>
      </c>
      <c r="H1414" s="4">
        <v>247.923</v>
      </c>
    </row>
    <row r="1415" spans="1:8" x14ac:dyDescent="0.25">
      <c r="A1415">
        <v>486.85300000000001</v>
      </c>
      <c r="B1415">
        <v>820.20500000000004</v>
      </c>
      <c r="C1415" s="6">
        <v>3004.54</v>
      </c>
      <c r="D1415" s="6">
        <v>271.87400000000002</v>
      </c>
      <c r="E1415" s="5">
        <v>486.85300000000001</v>
      </c>
      <c r="F1415" s="5">
        <v>955.92700000000002</v>
      </c>
      <c r="G1415" s="4">
        <v>3004.54</v>
      </c>
      <c r="H1415" s="4">
        <v>247.88499999999999</v>
      </c>
    </row>
    <row r="1416" spans="1:8" x14ac:dyDescent="0.25">
      <c r="A1416">
        <v>485.8</v>
      </c>
      <c r="B1416">
        <v>764.94100000000003</v>
      </c>
      <c r="C1416" s="6">
        <v>3003.91</v>
      </c>
      <c r="D1416" s="6">
        <v>315.80500000000001</v>
      </c>
      <c r="E1416" s="5">
        <v>485.8</v>
      </c>
      <c r="F1416" s="5">
        <v>963.38</v>
      </c>
      <c r="G1416" s="4">
        <v>3003.91</v>
      </c>
      <c r="H1416" s="4">
        <v>267.834</v>
      </c>
    </row>
    <row r="1417" spans="1:8" x14ac:dyDescent="0.25">
      <c r="A1417">
        <v>484.74700000000001</v>
      </c>
      <c r="B1417">
        <v>713.96</v>
      </c>
      <c r="C1417" s="6">
        <v>3003.29</v>
      </c>
      <c r="D1417" s="6">
        <v>255.80199999999999</v>
      </c>
      <c r="E1417" s="5">
        <v>484.74700000000001</v>
      </c>
      <c r="F1417" s="5">
        <v>966.33600000000001</v>
      </c>
      <c r="G1417" s="4">
        <v>3003.29</v>
      </c>
      <c r="H1417" s="4">
        <v>239.815</v>
      </c>
    </row>
    <row r="1418" spans="1:8" x14ac:dyDescent="0.25">
      <c r="A1418">
        <v>483.69299999999998</v>
      </c>
      <c r="B1418">
        <v>682.20899999999995</v>
      </c>
      <c r="C1418" s="6">
        <v>3002.66</v>
      </c>
      <c r="D1418" s="6">
        <v>295.726</v>
      </c>
      <c r="E1418" s="5">
        <v>483.69299999999998</v>
      </c>
      <c r="F1418" s="5">
        <v>933.03800000000001</v>
      </c>
      <c r="G1418" s="4">
        <v>3002.66</v>
      </c>
      <c r="H1418" s="4">
        <v>263.75599999999997</v>
      </c>
    </row>
    <row r="1419" spans="1:8" x14ac:dyDescent="0.25">
      <c r="A1419">
        <v>482.64</v>
      </c>
      <c r="B1419">
        <v>688.25699999999995</v>
      </c>
      <c r="C1419" s="6">
        <v>3002.04</v>
      </c>
      <c r="D1419" s="6">
        <v>251.72800000000001</v>
      </c>
      <c r="E1419" s="5">
        <v>482.64</v>
      </c>
      <c r="F1419" s="5">
        <v>911.65300000000002</v>
      </c>
      <c r="G1419" s="4">
        <v>3002.04</v>
      </c>
      <c r="H1419" s="4">
        <v>303.67200000000003</v>
      </c>
    </row>
    <row r="1420" spans="1:8" x14ac:dyDescent="0.25">
      <c r="A1420">
        <v>481.58600000000001</v>
      </c>
      <c r="B1420">
        <v>704.70299999999997</v>
      </c>
      <c r="C1420" s="6">
        <v>3001.41</v>
      </c>
      <c r="D1420" s="6">
        <v>271.66500000000002</v>
      </c>
      <c r="E1420" s="5">
        <v>481.58600000000001</v>
      </c>
      <c r="F1420" s="5">
        <v>892.04</v>
      </c>
      <c r="G1420" s="4">
        <v>3001.41</v>
      </c>
      <c r="H1420" s="4">
        <v>251.68899999999999</v>
      </c>
    </row>
    <row r="1421" spans="1:8" x14ac:dyDescent="0.25">
      <c r="A1421">
        <v>480.53199999999998</v>
      </c>
      <c r="B1421">
        <v>728.94399999999996</v>
      </c>
      <c r="C1421" s="6">
        <v>3000.78</v>
      </c>
      <c r="D1421" s="6">
        <v>259.64</v>
      </c>
      <c r="E1421" s="5">
        <v>480.53199999999998</v>
      </c>
      <c r="F1421" s="5">
        <v>900.24300000000005</v>
      </c>
      <c r="G1421" s="4">
        <v>3000.78</v>
      </c>
      <c r="H1421" s="4">
        <v>263.63400000000001</v>
      </c>
    </row>
    <row r="1422" spans="1:8" x14ac:dyDescent="0.25">
      <c r="A1422">
        <v>479.47800000000001</v>
      </c>
      <c r="B1422">
        <v>764.86</v>
      </c>
      <c r="C1422" s="6">
        <v>3000.16</v>
      </c>
      <c r="D1422" s="6">
        <v>259.60000000000002</v>
      </c>
      <c r="E1422" s="5">
        <v>479.47800000000001</v>
      </c>
      <c r="F1422" s="5">
        <v>896.52599999999995</v>
      </c>
      <c r="G1422" s="4">
        <v>3000.16</v>
      </c>
      <c r="H1422" s="4">
        <v>263.59399999999999</v>
      </c>
    </row>
    <row r="1423" spans="1:8" x14ac:dyDescent="0.25">
      <c r="A1423">
        <v>478.423</v>
      </c>
      <c r="B1423">
        <v>759.78499999999997</v>
      </c>
      <c r="C1423" s="6">
        <v>2999.53</v>
      </c>
      <c r="D1423" s="6">
        <v>311.47199999999998</v>
      </c>
      <c r="E1423" s="5">
        <v>478.423</v>
      </c>
      <c r="F1423" s="5">
        <v>888.077</v>
      </c>
      <c r="G1423" s="4">
        <v>2999.53</v>
      </c>
      <c r="H1423" s="4">
        <v>267.54599999999999</v>
      </c>
    </row>
    <row r="1424" spans="1:8" x14ac:dyDescent="0.25">
      <c r="A1424">
        <v>477.36900000000003</v>
      </c>
      <c r="B1424">
        <v>721.80399999999997</v>
      </c>
      <c r="C1424" s="6">
        <v>2998.91</v>
      </c>
      <c r="D1424" s="6">
        <v>279.483</v>
      </c>
      <c r="E1424" s="5">
        <v>477.36900000000003</v>
      </c>
      <c r="F1424" s="5">
        <v>873.77300000000002</v>
      </c>
      <c r="G1424" s="4">
        <v>2998.91</v>
      </c>
      <c r="H1424" s="4">
        <v>231.572</v>
      </c>
    </row>
    <row r="1425" spans="1:8" x14ac:dyDescent="0.25">
      <c r="A1425">
        <v>476.31400000000002</v>
      </c>
      <c r="B1425">
        <v>666.06700000000001</v>
      </c>
      <c r="C1425" s="6">
        <v>2998.28</v>
      </c>
      <c r="D1425" s="6">
        <v>303.392</v>
      </c>
      <c r="E1425" s="5">
        <v>476.31400000000002</v>
      </c>
      <c r="F1425" s="5">
        <v>882.48099999999999</v>
      </c>
      <c r="G1425" s="4">
        <v>2998.28</v>
      </c>
      <c r="H1425" s="4">
        <v>259.48</v>
      </c>
    </row>
    <row r="1426" spans="1:8" x14ac:dyDescent="0.25">
      <c r="A1426">
        <v>475.25900000000001</v>
      </c>
      <c r="B1426">
        <v>638.41999999999996</v>
      </c>
      <c r="C1426" s="6">
        <v>2997.65</v>
      </c>
      <c r="D1426" s="6">
        <v>263.43200000000002</v>
      </c>
      <c r="E1426" s="5">
        <v>475.25900000000001</v>
      </c>
      <c r="F1426" s="5">
        <v>875.98500000000001</v>
      </c>
      <c r="G1426" s="4">
        <v>2997.65</v>
      </c>
      <c r="H1426" s="4">
        <v>283.38900000000001</v>
      </c>
    </row>
    <row r="1427" spans="1:8" x14ac:dyDescent="0.25">
      <c r="A1427">
        <v>474.20400000000001</v>
      </c>
      <c r="B1427">
        <v>640.51</v>
      </c>
      <c r="C1427" s="6">
        <v>2997.03</v>
      </c>
      <c r="D1427" s="6">
        <v>251.41900000000001</v>
      </c>
      <c r="E1427" s="5">
        <v>474.20400000000001</v>
      </c>
      <c r="F1427" s="5">
        <v>864.11400000000003</v>
      </c>
      <c r="G1427" s="4">
        <v>2997.03</v>
      </c>
      <c r="H1427" s="4">
        <v>251.41900000000001</v>
      </c>
    </row>
    <row r="1428" spans="1:8" x14ac:dyDescent="0.25">
      <c r="A1428">
        <v>473.14800000000002</v>
      </c>
      <c r="B1428">
        <v>690.327</v>
      </c>
      <c r="C1428" s="6">
        <v>2996.4</v>
      </c>
      <c r="D1428" s="6">
        <v>203.49799999999999</v>
      </c>
      <c r="E1428" s="5">
        <v>473.14800000000002</v>
      </c>
      <c r="F1428" s="5">
        <v>885.55399999999997</v>
      </c>
      <c r="G1428" s="4">
        <v>2996.4</v>
      </c>
      <c r="H1428" s="4">
        <v>227.43899999999999</v>
      </c>
    </row>
    <row r="1429" spans="1:8" x14ac:dyDescent="0.25">
      <c r="A1429">
        <v>472.09300000000002</v>
      </c>
      <c r="B1429">
        <v>742.03</v>
      </c>
      <c r="C1429" s="6">
        <v>2995.77</v>
      </c>
      <c r="D1429" s="6">
        <v>267.3</v>
      </c>
      <c r="E1429" s="5">
        <v>472.09300000000002</v>
      </c>
      <c r="F1429" s="5">
        <v>889.82500000000005</v>
      </c>
      <c r="G1429" s="4">
        <v>2995.77</v>
      </c>
      <c r="H1429" s="4">
        <v>255.33099999999999</v>
      </c>
    </row>
    <row r="1430" spans="1:8" x14ac:dyDescent="0.25">
      <c r="A1430">
        <v>471.03699999999998</v>
      </c>
      <c r="B1430">
        <v>751.42399999999998</v>
      </c>
      <c r="C1430" s="6">
        <v>2995.15</v>
      </c>
      <c r="D1430" s="6">
        <v>303.15899999999999</v>
      </c>
      <c r="E1430" s="5">
        <v>471.03699999999998</v>
      </c>
      <c r="F1430" s="5">
        <v>884.92600000000004</v>
      </c>
      <c r="G1430" s="4">
        <v>2995.15</v>
      </c>
      <c r="H1430" s="4">
        <v>235.34700000000001</v>
      </c>
    </row>
    <row r="1431" spans="1:8" x14ac:dyDescent="0.25">
      <c r="A1431">
        <v>469.98099999999999</v>
      </c>
      <c r="B1431">
        <v>757.79899999999998</v>
      </c>
      <c r="C1431" s="6">
        <v>2994.52</v>
      </c>
      <c r="D1431" s="6">
        <v>267.21699999999998</v>
      </c>
      <c r="E1431" s="5">
        <v>469.98099999999999</v>
      </c>
      <c r="F1431" s="5">
        <v>878.68799999999999</v>
      </c>
      <c r="G1431" s="4">
        <v>2994.52</v>
      </c>
      <c r="H1431" s="4">
        <v>259.24099999999999</v>
      </c>
    </row>
    <row r="1432" spans="1:8" x14ac:dyDescent="0.25">
      <c r="A1432">
        <v>468.92500000000001</v>
      </c>
      <c r="B1432">
        <v>735.70299999999997</v>
      </c>
      <c r="C1432" s="6">
        <v>2993.89</v>
      </c>
      <c r="D1432" s="6">
        <v>235.27500000000001</v>
      </c>
      <c r="E1432" s="5">
        <v>468.92500000000001</v>
      </c>
      <c r="F1432" s="5">
        <v>878.57500000000005</v>
      </c>
      <c r="G1432" s="4">
        <v>2993.89</v>
      </c>
      <c r="H1432" s="4">
        <v>275.15199999999999</v>
      </c>
    </row>
    <row r="1433" spans="1:8" x14ac:dyDescent="0.25">
      <c r="A1433">
        <v>467.86900000000003</v>
      </c>
      <c r="B1433">
        <v>656.80399999999997</v>
      </c>
      <c r="C1433" s="6">
        <v>2993.27</v>
      </c>
      <c r="D1433" s="6">
        <v>243.21299999999999</v>
      </c>
      <c r="E1433" s="5">
        <v>467.86900000000003</v>
      </c>
      <c r="F1433" s="5">
        <v>884.10400000000004</v>
      </c>
      <c r="G1433" s="4">
        <v>2993.27</v>
      </c>
      <c r="H1433" s="4">
        <v>239.226</v>
      </c>
    </row>
    <row r="1434" spans="1:8" x14ac:dyDescent="0.25">
      <c r="A1434">
        <v>466.81200000000001</v>
      </c>
      <c r="B1434">
        <v>608.14700000000005</v>
      </c>
      <c r="C1434" s="6">
        <v>2992.64</v>
      </c>
      <c r="D1434" s="6">
        <v>267.09399999999999</v>
      </c>
      <c r="E1434" s="5">
        <v>466.81200000000001</v>
      </c>
      <c r="F1434" s="5">
        <v>848.38099999999997</v>
      </c>
      <c r="G1434" s="4">
        <v>2992.64</v>
      </c>
      <c r="H1434" s="4">
        <v>267.09399999999999</v>
      </c>
    </row>
    <row r="1435" spans="1:8" x14ac:dyDescent="0.25">
      <c r="A1435">
        <v>465.755</v>
      </c>
      <c r="B1435">
        <v>566.82799999999997</v>
      </c>
      <c r="C1435" s="6">
        <v>2992.01</v>
      </c>
      <c r="D1435" s="6">
        <v>314.88400000000001</v>
      </c>
      <c r="E1435" s="5">
        <v>465.755</v>
      </c>
      <c r="F1435" s="5">
        <v>820.46799999999996</v>
      </c>
      <c r="G1435" s="4">
        <v>2992.01</v>
      </c>
      <c r="H1435" s="4">
        <v>298.94</v>
      </c>
    </row>
    <row r="1436" spans="1:8" x14ac:dyDescent="0.25">
      <c r="A1436">
        <v>464.69799999999998</v>
      </c>
      <c r="B1436">
        <v>582.30600000000004</v>
      </c>
      <c r="C1436" s="6">
        <v>2991.38</v>
      </c>
      <c r="D1436" s="6">
        <v>270.99700000000001</v>
      </c>
      <c r="E1436" s="5">
        <v>464.69799999999998</v>
      </c>
      <c r="F1436" s="5">
        <v>808.31299999999999</v>
      </c>
      <c r="G1436" s="4">
        <v>2991.38</v>
      </c>
      <c r="H1436" s="4">
        <v>259.04199999999997</v>
      </c>
    </row>
    <row r="1437" spans="1:8" x14ac:dyDescent="0.25">
      <c r="A1437">
        <v>463.64100000000002</v>
      </c>
      <c r="B1437">
        <v>602.61900000000003</v>
      </c>
      <c r="C1437" s="6">
        <v>2990.76</v>
      </c>
      <c r="D1437" s="6">
        <v>270.95600000000002</v>
      </c>
      <c r="E1437" s="5">
        <v>463.64100000000002</v>
      </c>
      <c r="F1437" s="5">
        <v>780.50099999999998</v>
      </c>
      <c r="G1437" s="4">
        <v>2990.76</v>
      </c>
      <c r="H1437" s="4">
        <v>247.048</v>
      </c>
    </row>
    <row r="1438" spans="1:8" x14ac:dyDescent="0.25">
      <c r="A1438">
        <v>462.584</v>
      </c>
      <c r="B1438">
        <v>664.80499999999995</v>
      </c>
      <c r="C1438" s="6">
        <v>2990.13</v>
      </c>
      <c r="D1438" s="6">
        <v>282.86599999999999</v>
      </c>
      <c r="E1438" s="5">
        <v>462.584</v>
      </c>
      <c r="F1438" s="5">
        <v>760.57500000000005</v>
      </c>
      <c r="G1438" s="4">
        <v>2990.13</v>
      </c>
      <c r="H1438" s="4">
        <v>278.88200000000001</v>
      </c>
    </row>
    <row r="1439" spans="1:8" x14ac:dyDescent="0.25">
      <c r="A1439">
        <v>461.52600000000001</v>
      </c>
      <c r="B1439">
        <v>676.57600000000002</v>
      </c>
      <c r="C1439" s="6">
        <v>2989.5</v>
      </c>
      <c r="D1439" s="6">
        <v>334.60700000000003</v>
      </c>
      <c r="E1439" s="5">
        <v>461.52600000000001</v>
      </c>
      <c r="F1439" s="5">
        <v>753.05100000000004</v>
      </c>
      <c r="G1439" s="4">
        <v>2989.5</v>
      </c>
      <c r="H1439" s="4">
        <v>270.87200000000001</v>
      </c>
    </row>
    <row r="1440" spans="1:8" x14ac:dyDescent="0.25">
      <c r="A1440">
        <v>460.46899999999999</v>
      </c>
      <c r="B1440">
        <v>700.23599999999999</v>
      </c>
      <c r="C1440" s="6">
        <v>2988.87</v>
      </c>
      <c r="D1440" s="6">
        <v>302.69299999999998</v>
      </c>
      <c r="E1440" s="5">
        <v>460.46899999999999</v>
      </c>
      <c r="F1440" s="5">
        <v>747.38699999999994</v>
      </c>
      <c r="G1440" s="4">
        <v>2988.87</v>
      </c>
      <c r="H1440" s="4">
        <v>270.83100000000002</v>
      </c>
    </row>
    <row r="1441" spans="1:8" x14ac:dyDescent="0.25">
      <c r="A1441">
        <v>459.411</v>
      </c>
      <c r="B1441">
        <v>648.29899999999998</v>
      </c>
      <c r="C1441" s="6">
        <v>2988.25</v>
      </c>
      <c r="D1441" s="6">
        <v>306.62900000000002</v>
      </c>
      <c r="E1441" s="5">
        <v>459.411</v>
      </c>
      <c r="F1441" s="5">
        <v>740.35699999999997</v>
      </c>
      <c r="G1441" s="4">
        <v>2988.25</v>
      </c>
      <c r="H1441" s="4">
        <v>238.93100000000001</v>
      </c>
    </row>
    <row r="1442" spans="1:8" x14ac:dyDescent="0.25">
      <c r="A1442">
        <v>458.35300000000001</v>
      </c>
      <c r="B1442">
        <v>605.09699999999998</v>
      </c>
      <c r="C1442" s="6">
        <v>2987.62</v>
      </c>
      <c r="D1442" s="6">
        <v>306.58199999999999</v>
      </c>
      <c r="E1442" s="5">
        <v>458.35300000000001</v>
      </c>
      <c r="F1442" s="5">
        <v>739.40300000000002</v>
      </c>
      <c r="G1442" s="4">
        <v>2987.62</v>
      </c>
      <c r="H1442" s="4">
        <v>258.803</v>
      </c>
    </row>
    <row r="1443" spans="1:8" x14ac:dyDescent="0.25">
      <c r="A1443">
        <v>457.29399999999998</v>
      </c>
      <c r="B1443">
        <v>559.32399999999996</v>
      </c>
      <c r="C1443" s="6">
        <v>2986.99</v>
      </c>
      <c r="D1443" s="6">
        <v>278.66800000000001</v>
      </c>
      <c r="E1443" s="5">
        <v>457.29399999999998</v>
      </c>
      <c r="F1443" s="5">
        <v>757.34100000000001</v>
      </c>
      <c r="G1443" s="4">
        <v>2986.99</v>
      </c>
      <c r="H1443" s="4">
        <v>290.61</v>
      </c>
    </row>
    <row r="1444" spans="1:8" x14ac:dyDescent="0.25">
      <c r="A1444">
        <v>456.23599999999999</v>
      </c>
      <c r="B1444">
        <v>547.37099999999998</v>
      </c>
      <c r="C1444" s="6">
        <v>2986.36</v>
      </c>
      <c r="D1444" s="6">
        <v>306.48700000000002</v>
      </c>
      <c r="E1444" s="5">
        <v>456.23599999999999</v>
      </c>
      <c r="F1444" s="5">
        <v>788.08900000000006</v>
      </c>
      <c r="G1444" s="4">
        <v>2986.36</v>
      </c>
      <c r="H1444" s="4">
        <v>230.86</v>
      </c>
    </row>
    <row r="1445" spans="1:8" x14ac:dyDescent="0.25">
      <c r="A1445">
        <v>455.17700000000002</v>
      </c>
      <c r="B1445">
        <v>557.98699999999997</v>
      </c>
      <c r="C1445" s="6">
        <v>2985.73</v>
      </c>
      <c r="D1445" s="6">
        <v>282.56200000000001</v>
      </c>
      <c r="E1445" s="5">
        <v>455.17700000000002</v>
      </c>
      <c r="F1445" s="5">
        <v>788.26300000000003</v>
      </c>
      <c r="G1445" s="4">
        <v>2985.73</v>
      </c>
      <c r="H1445" s="4">
        <v>238.78399999999999</v>
      </c>
    </row>
    <row r="1446" spans="1:8" x14ac:dyDescent="0.25">
      <c r="A1446">
        <v>454.11799999999999</v>
      </c>
      <c r="B1446">
        <v>588.73800000000006</v>
      </c>
      <c r="C1446" s="6">
        <v>2985.11</v>
      </c>
      <c r="D1446" s="6">
        <v>254.66399999999999</v>
      </c>
      <c r="E1446" s="5">
        <v>454.11799999999999</v>
      </c>
      <c r="F1446" s="5">
        <v>795.89700000000005</v>
      </c>
      <c r="G1446" s="4">
        <v>2985.11</v>
      </c>
      <c r="H1446" s="4">
        <v>258.64299999999997</v>
      </c>
    </row>
    <row r="1447" spans="1:8" x14ac:dyDescent="0.25">
      <c r="A1447">
        <v>453.05900000000003</v>
      </c>
      <c r="B1447">
        <v>590.00199999999995</v>
      </c>
      <c r="C1447" s="6">
        <v>2984.48</v>
      </c>
      <c r="D1447" s="6">
        <v>302.36700000000002</v>
      </c>
      <c r="E1447" s="5">
        <v>453.05900000000003</v>
      </c>
      <c r="F1447" s="5">
        <v>811.572</v>
      </c>
      <c r="G1447" s="4">
        <v>2984.48</v>
      </c>
      <c r="H1447" s="4">
        <v>278.49599999999998</v>
      </c>
    </row>
    <row r="1448" spans="1:8" x14ac:dyDescent="0.25">
      <c r="A1448">
        <v>452</v>
      </c>
      <c r="B1448">
        <v>616.60500000000002</v>
      </c>
      <c r="C1448" s="6">
        <v>2983.85</v>
      </c>
      <c r="D1448" s="6">
        <v>238.67400000000001</v>
      </c>
      <c r="E1448" s="5">
        <v>452</v>
      </c>
      <c r="F1448" s="5">
        <v>819.95500000000004</v>
      </c>
      <c r="G1448" s="4">
        <v>2983.85</v>
      </c>
      <c r="H1448" s="4">
        <v>262.54199999999997</v>
      </c>
    </row>
    <row r="1449" spans="1:8" x14ac:dyDescent="0.25">
      <c r="A1449">
        <v>450.94</v>
      </c>
      <c r="B1449">
        <v>647.25699999999995</v>
      </c>
      <c r="C1449" s="6">
        <v>2983.22</v>
      </c>
      <c r="D1449" s="6">
        <v>294.32</v>
      </c>
      <c r="E1449" s="5">
        <v>450.94</v>
      </c>
      <c r="F1449" s="5">
        <v>816.53700000000003</v>
      </c>
      <c r="G1449" s="4">
        <v>2983.22</v>
      </c>
      <c r="H1449" s="4">
        <v>262.50099999999998</v>
      </c>
    </row>
    <row r="1450" spans="1:8" x14ac:dyDescent="0.25">
      <c r="A1450">
        <v>449.88</v>
      </c>
      <c r="B1450">
        <v>630.14499999999998</v>
      </c>
      <c r="C1450" s="6">
        <v>2982.59</v>
      </c>
      <c r="D1450" s="6">
        <v>266.43799999999999</v>
      </c>
      <c r="E1450" s="5">
        <v>449.88</v>
      </c>
      <c r="F1450" s="5">
        <v>820.93100000000004</v>
      </c>
      <c r="G1450" s="4">
        <v>2982.59</v>
      </c>
      <c r="H1450" s="4">
        <v>298.25099999999998</v>
      </c>
    </row>
    <row r="1451" spans="1:8" x14ac:dyDescent="0.25">
      <c r="A1451">
        <v>448.82</v>
      </c>
      <c r="B1451">
        <v>613.726</v>
      </c>
      <c r="C1451" s="6">
        <v>2981.96</v>
      </c>
      <c r="D1451" s="6">
        <v>290.25299999999999</v>
      </c>
      <c r="E1451" s="5">
        <v>448.82</v>
      </c>
      <c r="F1451" s="5">
        <v>808.14700000000005</v>
      </c>
      <c r="G1451" s="4">
        <v>2981.96</v>
      </c>
      <c r="H1451" s="4">
        <v>258.44400000000002</v>
      </c>
    </row>
    <row r="1452" spans="1:8" x14ac:dyDescent="0.25">
      <c r="A1452">
        <v>447.76</v>
      </c>
      <c r="B1452">
        <v>638.93600000000004</v>
      </c>
      <c r="C1452" s="6">
        <v>2981.33</v>
      </c>
      <c r="D1452" s="6">
        <v>258.40499999999997</v>
      </c>
      <c r="E1452" s="5">
        <v>447.76</v>
      </c>
      <c r="F1452" s="5">
        <v>806.23299999999995</v>
      </c>
      <c r="G1452" s="4">
        <v>2981.33</v>
      </c>
      <c r="H1452" s="4">
        <v>278.28199999999998</v>
      </c>
    </row>
    <row r="1453" spans="1:8" x14ac:dyDescent="0.25">
      <c r="A1453">
        <v>446.7</v>
      </c>
      <c r="B1453">
        <v>656.33699999999999</v>
      </c>
      <c r="C1453" s="6">
        <v>2980.7</v>
      </c>
      <c r="D1453" s="6">
        <v>274.26400000000001</v>
      </c>
      <c r="E1453" s="5">
        <v>446.7</v>
      </c>
      <c r="F1453" s="5">
        <v>800.54899999999998</v>
      </c>
      <c r="G1453" s="4">
        <v>2980.7</v>
      </c>
      <c r="H1453" s="4">
        <v>238.49100000000001</v>
      </c>
    </row>
    <row r="1454" spans="1:8" x14ac:dyDescent="0.25">
      <c r="A1454">
        <v>445.63900000000001</v>
      </c>
      <c r="B1454">
        <v>627.005</v>
      </c>
      <c r="C1454" s="6">
        <v>2980.08</v>
      </c>
      <c r="D1454" s="6">
        <v>298.06700000000001</v>
      </c>
      <c r="E1454" s="5">
        <v>445.63900000000001</v>
      </c>
      <c r="F1454" s="5">
        <v>781.03399999999999</v>
      </c>
      <c r="G1454" s="4">
        <v>2980.08</v>
      </c>
      <c r="H1454" s="4">
        <v>226.53100000000001</v>
      </c>
    </row>
    <row r="1455" spans="1:8" x14ac:dyDescent="0.25">
      <c r="A1455">
        <v>444.57900000000001</v>
      </c>
      <c r="B1455">
        <v>631.33299999999997</v>
      </c>
      <c r="C1455" s="6">
        <v>2979.45</v>
      </c>
      <c r="D1455" s="6">
        <v>254.31200000000001</v>
      </c>
      <c r="E1455" s="5">
        <v>444.57900000000001</v>
      </c>
      <c r="F1455" s="5">
        <v>787.79399999999998</v>
      </c>
      <c r="G1455" s="4">
        <v>2979.45</v>
      </c>
      <c r="H1455" s="4">
        <v>278.15300000000002</v>
      </c>
    </row>
    <row r="1456" spans="1:8" x14ac:dyDescent="0.25">
      <c r="A1456">
        <v>443.51799999999997</v>
      </c>
      <c r="B1456">
        <v>639.12300000000005</v>
      </c>
      <c r="C1456" s="6">
        <v>2978.82</v>
      </c>
      <c r="D1456" s="6">
        <v>286.05700000000002</v>
      </c>
      <c r="E1456" s="5">
        <v>443.51799999999997</v>
      </c>
      <c r="F1456" s="5">
        <v>807.31500000000005</v>
      </c>
      <c r="G1456" s="4">
        <v>2978.82</v>
      </c>
      <c r="H1456" s="4">
        <v>317.84100000000001</v>
      </c>
    </row>
    <row r="1457" spans="1:8" x14ac:dyDescent="0.25">
      <c r="A1457">
        <v>442.45699999999999</v>
      </c>
      <c r="B1457">
        <v>680.92</v>
      </c>
      <c r="C1457" s="6">
        <v>2978.19</v>
      </c>
      <c r="D1457" s="6">
        <v>262.178</v>
      </c>
      <c r="E1457" s="5">
        <v>442.45699999999999</v>
      </c>
      <c r="F1457" s="5">
        <v>821.81</v>
      </c>
      <c r="G1457" s="4">
        <v>2978.19</v>
      </c>
      <c r="H1457" s="4">
        <v>258.20600000000002</v>
      </c>
    </row>
    <row r="1458" spans="1:8" x14ac:dyDescent="0.25">
      <c r="A1458">
        <v>441.39499999999998</v>
      </c>
      <c r="B1458">
        <v>666.86400000000003</v>
      </c>
      <c r="C1458" s="6">
        <v>2977.56</v>
      </c>
      <c r="D1458" s="6">
        <v>289.94</v>
      </c>
      <c r="E1458" s="5">
        <v>441.39499999999998</v>
      </c>
      <c r="F1458" s="5">
        <v>847.75800000000004</v>
      </c>
      <c r="G1458" s="4">
        <v>2977.56</v>
      </c>
      <c r="H1458" s="4">
        <v>266.11</v>
      </c>
    </row>
    <row r="1459" spans="1:8" x14ac:dyDescent="0.25">
      <c r="A1459">
        <v>440.334</v>
      </c>
      <c r="B1459">
        <v>647.30499999999995</v>
      </c>
      <c r="C1459" s="6">
        <v>2976.93</v>
      </c>
      <c r="D1459" s="6">
        <v>270.04000000000002</v>
      </c>
      <c r="E1459" s="5">
        <v>440.334</v>
      </c>
      <c r="F1459" s="5">
        <v>863.57899999999995</v>
      </c>
      <c r="G1459" s="4">
        <v>2976.93</v>
      </c>
      <c r="H1459" s="4">
        <v>254.155</v>
      </c>
    </row>
    <row r="1460" spans="1:8" x14ac:dyDescent="0.25">
      <c r="A1460">
        <v>439.27199999999999</v>
      </c>
      <c r="B1460">
        <v>703.78099999999995</v>
      </c>
      <c r="C1460" s="6">
        <v>2976.3</v>
      </c>
      <c r="D1460" s="6">
        <v>250.14500000000001</v>
      </c>
      <c r="E1460" s="5">
        <v>439.27199999999999</v>
      </c>
      <c r="F1460" s="5">
        <v>864.66399999999999</v>
      </c>
      <c r="G1460" s="4">
        <v>2976.3</v>
      </c>
      <c r="H1460" s="4">
        <v>289.851</v>
      </c>
    </row>
    <row r="1461" spans="1:8" x14ac:dyDescent="0.25">
      <c r="A1461">
        <v>438.21</v>
      </c>
      <c r="B1461">
        <v>721.36099999999999</v>
      </c>
      <c r="C1461" s="6">
        <v>2975.67</v>
      </c>
      <c r="D1461" s="6">
        <v>305.68599999999998</v>
      </c>
      <c r="E1461" s="5">
        <v>438.21</v>
      </c>
      <c r="F1461" s="5">
        <v>873.40700000000004</v>
      </c>
      <c r="G1461" s="4">
        <v>2975.67</v>
      </c>
      <c r="H1461" s="4">
        <v>265.98700000000002</v>
      </c>
    </row>
    <row r="1462" spans="1:8" x14ac:dyDescent="0.25">
      <c r="A1462">
        <v>437.14800000000002</v>
      </c>
      <c r="B1462">
        <v>696.16399999999999</v>
      </c>
      <c r="C1462" s="6">
        <v>2975.04</v>
      </c>
      <c r="D1462" s="6">
        <v>317.54700000000003</v>
      </c>
      <c r="E1462" s="5">
        <v>437.14800000000002</v>
      </c>
      <c r="F1462" s="5">
        <v>861.69200000000001</v>
      </c>
      <c r="G1462" s="4">
        <v>2975.04</v>
      </c>
      <c r="H1462" s="4">
        <v>246.09899999999999</v>
      </c>
    </row>
    <row r="1463" spans="1:8" x14ac:dyDescent="0.25">
      <c r="A1463">
        <v>436.08600000000001</v>
      </c>
      <c r="B1463">
        <v>701.20699999999999</v>
      </c>
      <c r="C1463" s="6">
        <v>2974.41</v>
      </c>
      <c r="D1463" s="6">
        <v>321.46699999999998</v>
      </c>
      <c r="E1463" s="5">
        <v>436.08600000000001</v>
      </c>
      <c r="F1463" s="5">
        <v>874.01300000000003</v>
      </c>
      <c r="G1463" s="4">
        <v>2974.41</v>
      </c>
      <c r="H1463" s="4">
        <v>269.87299999999999</v>
      </c>
    </row>
    <row r="1464" spans="1:8" x14ac:dyDescent="0.25">
      <c r="A1464">
        <v>435.02300000000002</v>
      </c>
      <c r="B1464">
        <v>700.83900000000006</v>
      </c>
      <c r="C1464" s="6">
        <v>2973.78</v>
      </c>
      <c r="D1464" s="6">
        <v>261.89600000000002</v>
      </c>
      <c r="E1464" s="5">
        <v>435.02300000000002</v>
      </c>
      <c r="F1464" s="5">
        <v>889.20699999999999</v>
      </c>
      <c r="G1464" s="4">
        <v>2973.78</v>
      </c>
      <c r="H1464" s="4">
        <v>222.215</v>
      </c>
    </row>
    <row r="1465" spans="1:8" x14ac:dyDescent="0.25">
      <c r="A1465">
        <v>433.96100000000001</v>
      </c>
      <c r="B1465">
        <v>689.00699999999995</v>
      </c>
      <c r="C1465" s="6">
        <v>2973.15</v>
      </c>
      <c r="D1465" s="6">
        <v>269.79000000000002</v>
      </c>
      <c r="E1465" s="5">
        <v>433.96100000000001</v>
      </c>
      <c r="F1465" s="5">
        <v>894.36300000000006</v>
      </c>
      <c r="G1465" s="4">
        <v>2973.15</v>
      </c>
      <c r="H1465" s="4">
        <v>277.72500000000002</v>
      </c>
    </row>
    <row r="1466" spans="1:8" x14ac:dyDescent="0.25">
      <c r="A1466">
        <v>432.89800000000002</v>
      </c>
      <c r="B1466">
        <v>692.39099999999996</v>
      </c>
      <c r="C1466" s="6">
        <v>2972.52</v>
      </c>
      <c r="D1466" s="6">
        <v>349.08699999999999</v>
      </c>
      <c r="E1466" s="5">
        <v>432.89800000000002</v>
      </c>
      <c r="F1466" s="5">
        <v>940.04200000000003</v>
      </c>
      <c r="G1466" s="4">
        <v>2972.52</v>
      </c>
      <c r="H1466" s="4">
        <v>281.649</v>
      </c>
    </row>
    <row r="1467" spans="1:8" x14ac:dyDescent="0.25">
      <c r="A1467">
        <v>431.83499999999998</v>
      </c>
      <c r="B1467">
        <v>752.02300000000002</v>
      </c>
      <c r="C1467" s="6">
        <v>2971.89</v>
      </c>
      <c r="D1467" s="6">
        <v>273.67399999999998</v>
      </c>
      <c r="E1467" s="5">
        <v>431.83499999999998</v>
      </c>
      <c r="F1467" s="5">
        <v>971.15300000000002</v>
      </c>
      <c r="G1467" s="4">
        <v>2971.89</v>
      </c>
      <c r="H1467" s="4">
        <v>257.80799999999999</v>
      </c>
    </row>
    <row r="1468" spans="1:8" x14ac:dyDescent="0.25">
      <c r="A1468">
        <v>430.77100000000002</v>
      </c>
      <c r="B1468">
        <v>844.97299999999996</v>
      </c>
      <c r="C1468" s="6">
        <v>2971.26</v>
      </c>
      <c r="D1468" s="6">
        <v>309.322</v>
      </c>
      <c r="E1468" s="5">
        <v>430.77100000000002</v>
      </c>
      <c r="F1468" s="5">
        <v>988.01599999999996</v>
      </c>
      <c r="G1468" s="4">
        <v>2971.26</v>
      </c>
      <c r="H1468" s="4">
        <v>281.56299999999999</v>
      </c>
    </row>
    <row r="1469" spans="1:8" x14ac:dyDescent="0.25">
      <c r="A1469">
        <v>429.70800000000003</v>
      </c>
      <c r="B1469">
        <v>884.822</v>
      </c>
      <c r="C1469" s="6">
        <v>2970.63</v>
      </c>
      <c r="D1469" s="6">
        <v>273.589</v>
      </c>
      <c r="E1469" s="5">
        <v>429.70800000000003</v>
      </c>
      <c r="F1469" s="5">
        <v>1022.35</v>
      </c>
      <c r="G1469" s="4">
        <v>2970.63</v>
      </c>
      <c r="H1469" s="4">
        <v>281.51900000000001</v>
      </c>
    </row>
    <row r="1470" spans="1:8" x14ac:dyDescent="0.25">
      <c r="A1470">
        <v>428.64400000000001</v>
      </c>
      <c r="B1470">
        <v>898.25</v>
      </c>
      <c r="C1470" s="6">
        <v>2970</v>
      </c>
      <c r="D1470" s="6">
        <v>321.12</v>
      </c>
      <c r="E1470" s="5">
        <v>428.64400000000001</v>
      </c>
      <c r="F1470" s="5">
        <v>1054.3</v>
      </c>
      <c r="G1470" s="4">
        <v>2970</v>
      </c>
      <c r="H1470" s="4">
        <v>281.476</v>
      </c>
    </row>
    <row r="1471" spans="1:8" x14ac:dyDescent="0.25">
      <c r="A1471">
        <v>427.58</v>
      </c>
      <c r="B1471">
        <v>913.79899999999998</v>
      </c>
      <c r="C1471" s="6">
        <v>2969.37</v>
      </c>
      <c r="D1471" s="6">
        <v>305.21600000000001</v>
      </c>
      <c r="E1471" s="5">
        <v>427.58</v>
      </c>
      <c r="F1471" s="5">
        <v>1063.23</v>
      </c>
      <c r="G1471" s="4">
        <v>2969.37</v>
      </c>
      <c r="H1471" s="4">
        <v>269.541</v>
      </c>
    </row>
    <row r="1472" spans="1:8" x14ac:dyDescent="0.25">
      <c r="A1472">
        <v>426.51600000000002</v>
      </c>
      <c r="B1472">
        <v>922.13800000000003</v>
      </c>
      <c r="C1472" s="6">
        <v>2968.74</v>
      </c>
      <c r="D1472" s="6">
        <v>344.80099999999999</v>
      </c>
      <c r="E1472" s="5">
        <v>426.51600000000002</v>
      </c>
      <c r="F1472" s="5">
        <v>1076.1400000000001</v>
      </c>
      <c r="G1472" s="4">
        <v>2968.74</v>
      </c>
      <c r="H1472" s="4">
        <v>277.42599999999999</v>
      </c>
    </row>
    <row r="1473" spans="1:8" x14ac:dyDescent="0.25">
      <c r="A1473">
        <v>425.452</v>
      </c>
      <c r="B1473">
        <v>882.47199999999998</v>
      </c>
      <c r="C1473" s="6">
        <v>2968.11</v>
      </c>
      <c r="D1473" s="6">
        <v>301.15899999999999</v>
      </c>
      <c r="E1473" s="5">
        <v>425.452</v>
      </c>
      <c r="F1473" s="5">
        <v>1070.99</v>
      </c>
      <c r="G1473" s="4">
        <v>2968.11</v>
      </c>
      <c r="H1473" s="4">
        <v>237.75700000000001</v>
      </c>
    </row>
    <row r="1474" spans="1:8" x14ac:dyDescent="0.25">
      <c r="A1474">
        <v>424.387</v>
      </c>
      <c r="B1474">
        <v>912.66499999999996</v>
      </c>
      <c r="C1474" s="6">
        <v>2967.47</v>
      </c>
      <c r="D1474" s="6">
        <v>309.03699999999998</v>
      </c>
      <c r="E1474" s="5">
        <v>424.387</v>
      </c>
      <c r="F1474" s="5">
        <v>1134.55</v>
      </c>
      <c r="G1474" s="4">
        <v>2967.47</v>
      </c>
      <c r="H1474" s="4">
        <v>281.303</v>
      </c>
    </row>
    <row r="1475" spans="1:8" x14ac:dyDescent="0.25">
      <c r="A1475">
        <v>423.32299999999998</v>
      </c>
      <c r="B1475">
        <v>985.44500000000005</v>
      </c>
      <c r="C1475" s="6">
        <v>2966.84</v>
      </c>
      <c r="D1475" s="6">
        <v>281.25900000000001</v>
      </c>
      <c r="E1475" s="5">
        <v>423.32299999999998</v>
      </c>
      <c r="F1475" s="5">
        <v>1178.82</v>
      </c>
      <c r="G1475" s="4">
        <v>2966.84</v>
      </c>
      <c r="H1475" s="4">
        <v>297.10500000000002</v>
      </c>
    </row>
    <row r="1476" spans="1:8" x14ac:dyDescent="0.25">
      <c r="A1476">
        <v>422.25799999999998</v>
      </c>
      <c r="B1476">
        <v>1035.97</v>
      </c>
      <c r="C1476" s="6">
        <v>2966.21</v>
      </c>
      <c r="D1476" s="6">
        <v>320.82400000000001</v>
      </c>
      <c r="E1476" s="5">
        <v>422.25799999999998</v>
      </c>
      <c r="F1476" s="5">
        <v>1259.3699999999999</v>
      </c>
      <c r="G1476" s="4">
        <v>2966.21</v>
      </c>
      <c r="H1476" s="4">
        <v>265.37299999999999</v>
      </c>
    </row>
    <row r="1477" spans="1:8" x14ac:dyDescent="0.25">
      <c r="A1477">
        <v>421.19299999999998</v>
      </c>
      <c r="B1477">
        <v>1102.48</v>
      </c>
      <c r="C1477" s="6">
        <v>2965.58</v>
      </c>
      <c r="D1477" s="6">
        <v>328.69499999999999</v>
      </c>
      <c r="E1477" s="5">
        <v>421.19299999999998</v>
      </c>
      <c r="F1477" s="5">
        <v>1319.18</v>
      </c>
      <c r="G1477" s="4">
        <v>2965.58</v>
      </c>
      <c r="H1477" s="4">
        <v>289.09300000000002</v>
      </c>
    </row>
    <row r="1478" spans="1:8" x14ac:dyDescent="0.25">
      <c r="A1478">
        <v>420.12700000000001</v>
      </c>
      <c r="B1478">
        <v>1158.1199999999999</v>
      </c>
      <c r="C1478" s="6">
        <v>2964.95</v>
      </c>
      <c r="D1478" s="6">
        <v>340.52300000000002</v>
      </c>
      <c r="E1478" s="5">
        <v>420.12700000000001</v>
      </c>
      <c r="F1478" s="5">
        <v>1373.41</v>
      </c>
      <c r="G1478" s="4">
        <v>2964.95</v>
      </c>
      <c r="H1478" s="4">
        <v>261.33100000000002</v>
      </c>
    </row>
    <row r="1479" spans="1:8" x14ac:dyDescent="0.25">
      <c r="A1479">
        <v>419.06200000000001</v>
      </c>
      <c r="B1479">
        <v>1232.1099999999999</v>
      </c>
      <c r="C1479" s="6">
        <v>2964.32</v>
      </c>
      <c r="D1479" s="6">
        <v>352.34699999999998</v>
      </c>
      <c r="E1479" s="5">
        <v>419.06200000000001</v>
      </c>
      <c r="F1479" s="5">
        <v>1424.71</v>
      </c>
      <c r="G1479" s="4">
        <v>2964.32</v>
      </c>
      <c r="H1479" s="4">
        <v>241.49600000000001</v>
      </c>
    </row>
    <row r="1480" spans="1:8" x14ac:dyDescent="0.25">
      <c r="A1480">
        <v>417.99599999999998</v>
      </c>
      <c r="B1480">
        <v>1303.46</v>
      </c>
      <c r="C1480" s="6">
        <v>2963.69</v>
      </c>
      <c r="D1480" s="6">
        <v>316.66800000000001</v>
      </c>
      <c r="E1480" s="5">
        <v>417.99599999999998</v>
      </c>
      <c r="F1480" s="5">
        <v>1481.25</v>
      </c>
      <c r="G1480" s="4">
        <v>2963.69</v>
      </c>
      <c r="H1480" s="4">
        <v>269.16699999999997</v>
      </c>
    </row>
    <row r="1481" spans="1:8" x14ac:dyDescent="0.25">
      <c r="A1481">
        <v>416.93</v>
      </c>
      <c r="B1481">
        <v>1359.45</v>
      </c>
      <c r="C1481" s="6">
        <v>2963.05</v>
      </c>
      <c r="D1481" s="6">
        <v>300.78800000000001</v>
      </c>
      <c r="E1481" s="5">
        <v>416.93</v>
      </c>
      <c r="F1481" s="5">
        <v>1545.03</v>
      </c>
      <c r="G1481" s="4">
        <v>2963.05</v>
      </c>
      <c r="H1481" s="4">
        <v>300.78800000000001</v>
      </c>
    </row>
    <row r="1482" spans="1:8" x14ac:dyDescent="0.25">
      <c r="A1482">
        <v>415.86399999999998</v>
      </c>
      <c r="B1482">
        <v>1451.6</v>
      </c>
      <c r="C1482" s="6">
        <v>2962.42</v>
      </c>
      <c r="D1482" s="6">
        <v>360.09800000000001</v>
      </c>
      <c r="E1482" s="5">
        <v>415.86399999999998</v>
      </c>
      <c r="F1482" s="5">
        <v>1645.94</v>
      </c>
      <c r="G1482" s="4">
        <v>2962.42</v>
      </c>
      <c r="H1482" s="4">
        <v>300.74099999999999</v>
      </c>
    </row>
    <row r="1483" spans="1:8" x14ac:dyDescent="0.25">
      <c r="A1483">
        <v>414.798</v>
      </c>
      <c r="B1483">
        <v>1591.19</v>
      </c>
      <c r="C1483" s="6">
        <v>2961.79</v>
      </c>
      <c r="D1483" s="6">
        <v>296.73899999999998</v>
      </c>
      <c r="E1483" s="5">
        <v>414.798</v>
      </c>
      <c r="F1483" s="5">
        <v>1768.83</v>
      </c>
      <c r="G1483" s="4">
        <v>2961.79</v>
      </c>
      <c r="H1483" s="4">
        <v>280.91300000000001</v>
      </c>
    </row>
    <row r="1484" spans="1:8" x14ac:dyDescent="0.25">
      <c r="A1484">
        <v>413.73200000000003</v>
      </c>
      <c r="B1484">
        <v>1733.58</v>
      </c>
      <c r="C1484" s="6">
        <v>2961.16</v>
      </c>
      <c r="D1484" s="6">
        <v>340.20800000000003</v>
      </c>
      <c r="E1484" s="5">
        <v>413.73200000000003</v>
      </c>
      <c r="F1484" s="5">
        <v>1927.49</v>
      </c>
      <c r="G1484" s="4">
        <v>2961.16</v>
      </c>
      <c r="H1484" s="4">
        <v>320.428</v>
      </c>
    </row>
    <row r="1485" spans="1:8" x14ac:dyDescent="0.25">
      <c r="A1485">
        <v>412.66500000000002</v>
      </c>
      <c r="B1485">
        <v>1896.16</v>
      </c>
      <c r="C1485" s="6">
        <v>2960.53</v>
      </c>
      <c r="D1485" s="6">
        <v>296.64699999999999</v>
      </c>
      <c r="E1485" s="5">
        <v>412.66500000000002</v>
      </c>
      <c r="F1485" s="5">
        <v>2082.7199999999998</v>
      </c>
      <c r="G1485" s="4">
        <v>2960.53</v>
      </c>
      <c r="H1485" s="4">
        <v>245.22800000000001</v>
      </c>
    </row>
    <row r="1486" spans="1:8" x14ac:dyDescent="0.25">
      <c r="A1486">
        <v>411.59800000000001</v>
      </c>
      <c r="B1486">
        <v>2026.48</v>
      </c>
      <c r="C1486" s="6">
        <v>2959.89</v>
      </c>
      <c r="D1486" s="6">
        <v>284.73700000000002</v>
      </c>
      <c r="E1486" s="5">
        <v>411.59800000000001</v>
      </c>
      <c r="F1486" s="5">
        <v>2278.81</v>
      </c>
      <c r="G1486" s="4">
        <v>2959.89</v>
      </c>
      <c r="H1486" s="4">
        <v>284.73700000000002</v>
      </c>
    </row>
    <row r="1487" spans="1:8" x14ac:dyDescent="0.25">
      <c r="A1487">
        <v>410.53100000000001</v>
      </c>
      <c r="B1487">
        <v>2182.06</v>
      </c>
      <c r="C1487" s="6">
        <v>2959.26</v>
      </c>
      <c r="D1487" s="6">
        <v>316.32600000000002</v>
      </c>
      <c r="E1487" s="5">
        <v>410.53100000000001</v>
      </c>
      <c r="F1487" s="5">
        <v>2469.25</v>
      </c>
      <c r="G1487" s="4">
        <v>2959.26</v>
      </c>
      <c r="H1487" s="4">
        <v>284.69299999999998</v>
      </c>
    </row>
    <row r="1488" spans="1:8" x14ac:dyDescent="0.25">
      <c r="A1488">
        <v>409.464</v>
      </c>
      <c r="B1488">
        <v>2370.61</v>
      </c>
      <c r="C1488" s="6">
        <v>2958.63</v>
      </c>
      <c r="D1488" s="6">
        <v>320.23099999999999</v>
      </c>
      <c r="E1488" s="5">
        <v>409.464</v>
      </c>
      <c r="F1488" s="5">
        <v>2670</v>
      </c>
      <c r="G1488" s="4">
        <v>2958.63</v>
      </c>
      <c r="H1488" s="4">
        <v>308.37</v>
      </c>
    </row>
    <row r="1489" spans="1:8" x14ac:dyDescent="0.25">
      <c r="A1489">
        <v>408.39600000000002</v>
      </c>
      <c r="B1489">
        <v>2582.96</v>
      </c>
      <c r="C1489" s="6">
        <v>2958</v>
      </c>
      <c r="D1489" s="6">
        <v>312.27600000000001</v>
      </c>
      <c r="E1489" s="5">
        <v>408.39600000000002</v>
      </c>
      <c r="F1489" s="5">
        <v>2904.13</v>
      </c>
      <c r="G1489" s="4">
        <v>2958</v>
      </c>
      <c r="H1489" s="4">
        <v>249.03</v>
      </c>
    </row>
    <row r="1490" spans="1:8" x14ac:dyDescent="0.25">
      <c r="A1490">
        <v>407.32799999999997</v>
      </c>
      <c r="B1490">
        <v>2805.07</v>
      </c>
      <c r="C1490" s="6">
        <v>2957.37</v>
      </c>
      <c r="D1490" s="6">
        <v>367.55900000000003</v>
      </c>
      <c r="E1490" s="5">
        <v>407.32799999999997</v>
      </c>
      <c r="F1490" s="5">
        <v>3101.18</v>
      </c>
      <c r="G1490" s="4">
        <v>2957.37</v>
      </c>
      <c r="H1490" s="4">
        <v>272.70499999999998</v>
      </c>
    </row>
    <row r="1491" spans="1:8" x14ac:dyDescent="0.25">
      <c r="A1491">
        <v>406.26</v>
      </c>
      <c r="B1491">
        <v>3079.28</v>
      </c>
      <c r="C1491" s="6">
        <v>2956.73</v>
      </c>
      <c r="D1491" s="6">
        <v>304.27600000000001</v>
      </c>
      <c r="E1491" s="5">
        <v>406.26</v>
      </c>
      <c r="F1491" s="5">
        <v>3326.96</v>
      </c>
      <c r="G1491" s="4">
        <v>2956.73</v>
      </c>
      <c r="H1491" s="4">
        <v>300.32400000000001</v>
      </c>
    </row>
    <row r="1492" spans="1:8" x14ac:dyDescent="0.25">
      <c r="A1492">
        <v>405.19200000000001</v>
      </c>
      <c r="B1492">
        <v>3325.82</v>
      </c>
      <c r="C1492" s="6">
        <v>2956.1</v>
      </c>
      <c r="D1492" s="6">
        <v>272.62099999999998</v>
      </c>
      <c r="E1492" s="5">
        <v>405.19200000000001</v>
      </c>
      <c r="F1492" s="5">
        <v>3544.2</v>
      </c>
      <c r="G1492" s="4">
        <v>2956.1</v>
      </c>
      <c r="H1492" s="4">
        <v>300.27800000000002</v>
      </c>
    </row>
    <row r="1493" spans="1:8" x14ac:dyDescent="0.25">
      <c r="A1493">
        <v>404.12400000000002</v>
      </c>
      <c r="B1493">
        <v>3528.39</v>
      </c>
      <c r="C1493" s="6">
        <v>2955.47</v>
      </c>
      <c r="D1493" s="6">
        <v>335.786</v>
      </c>
      <c r="E1493" s="5">
        <v>404.12400000000002</v>
      </c>
      <c r="F1493" s="5">
        <v>3790.78</v>
      </c>
      <c r="G1493" s="4">
        <v>2955.47</v>
      </c>
      <c r="H1493" s="4">
        <v>264.678</v>
      </c>
    </row>
    <row r="1494" spans="1:8" x14ac:dyDescent="0.25">
      <c r="A1494">
        <v>403.05599999999998</v>
      </c>
      <c r="B1494">
        <v>3713</v>
      </c>
      <c r="C1494" s="6">
        <v>2954.83</v>
      </c>
      <c r="D1494" s="6">
        <v>312.03500000000003</v>
      </c>
      <c r="E1494" s="5">
        <v>403.05599999999998</v>
      </c>
      <c r="F1494" s="5">
        <v>4001.25</v>
      </c>
      <c r="G1494" s="4">
        <v>2954.83</v>
      </c>
      <c r="H1494" s="4">
        <v>315.98500000000001</v>
      </c>
    </row>
    <row r="1495" spans="1:8" x14ac:dyDescent="0.25">
      <c r="A1495">
        <v>401.98700000000002</v>
      </c>
      <c r="B1495">
        <v>3857.68</v>
      </c>
      <c r="C1495" s="6">
        <v>2954.2</v>
      </c>
      <c r="D1495" s="6">
        <v>355.428</v>
      </c>
      <c r="E1495" s="5">
        <v>401.98700000000002</v>
      </c>
      <c r="F1495" s="5">
        <v>4177.6899999999996</v>
      </c>
      <c r="G1495" s="4">
        <v>2954.2</v>
      </c>
      <c r="H1495" s="4">
        <v>296.19</v>
      </c>
    </row>
    <row r="1496" spans="1:8" x14ac:dyDescent="0.25">
      <c r="A1496">
        <v>400.91800000000001</v>
      </c>
      <c r="B1496">
        <v>3992.7</v>
      </c>
      <c r="C1496" s="6">
        <v>2953.57</v>
      </c>
      <c r="D1496" s="6">
        <v>327.733</v>
      </c>
      <c r="E1496" s="5">
        <v>400.91800000000001</v>
      </c>
      <c r="F1496" s="5">
        <v>4302.3900000000003</v>
      </c>
      <c r="G1496" s="4">
        <v>2953.57</v>
      </c>
      <c r="H1496" s="4">
        <v>315.887</v>
      </c>
    </row>
    <row r="1497" spans="1:8" x14ac:dyDescent="0.25">
      <c r="A1497">
        <v>399.84899999999999</v>
      </c>
      <c r="B1497">
        <v>4087.21</v>
      </c>
      <c r="C1497" s="6">
        <v>2952.93</v>
      </c>
      <c r="D1497" s="6">
        <v>323.73399999999998</v>
      </c>
      <c r="E1497" s="5">
        <v>399.84899999999999</v>
      </c>
      <c r="F1497" s="5">
        <v>4403.6899999999996</v>
      </c>
      <c r="G1497" s="4">
        <v>2952.93</v>
      </c>
      <c r="H1497" s="4">
        <v>280.30700000000002</v>
      </c>
    </row>
    <row r="1498" spans="1:8" x14ac:dyDescent="0.25">
      <c r="A1498">
        <v>398.78</v>
      </c>
      <c r="B1498">
        <v>4162.6899999999996</v>
      </c>
      <c r="C1498" s="6">
        <v>2952.3</v>
      </c>
      <c r="D1498" s="6">
        <v>335.52699999999999</v>
      </c>
      <c r="E1498" s="5">
        <v>398.78</v>
      </c>
      <c r="F1498" s="5">
        <v>4458.0600000000004</v>
      </c>
      <c r="G1498" s="4">
        <v>2952.3</v>
      </c>
      <c r="H1498" s="4">
        <v>303.94799999999998</v>
      </c>
    </row>
    <row r="1499" spans="1:8" x14ac:dyDescent="0.25">
      <c r="A1499">
        <v>397.71</v>
      </c>
      <c r="B1499">
        <v>4191.4399999999996</v>
      </c>
      <c r="C1499" s="6">
        <v>2951.67</v>
      </c>
      <c r="D1499" s="6">
        <v>343.36799999999999</v>
      </c>
      <c r="E1499" s="5">
        <v>397.71</v>
      </c>
      <c r="F1499" s="5">
        <v>4513.67</v>
      </c>
      <c r="G1499" s="4">
        <v>2951.67</v>
      </c>
      <c r="H1499" s="4">
        <v>260.48599999999999</v>
      </c>
    </row>
    <row r="1500" spans="1:8" x14ac:dyDescent="0.25">
      <c r="A1500">
        <v>396.64</v>
      </c>
      <c r="B1500">
        <v>4203.8500000000004</v>
      </c>
      <c r="C1500" s="6">
        <v>2951.03</v>
      </c>
      <c r="D1500" s="6">
        <v>351.20800000000003</v>
      </c>
      <c r="E1500" s="5">
        <v>396.64</v>
      </c>
      <c r="F1500" s="5">
        <v>4527.82</v>
      </c>
      <c r="G1500" s="4">
        <v>2951.03</v>
      </c>
      <c r="H1500" s="4">
        <v>295.96199999999999</v>
      </c>
    </row>
    <row r="1501" spans="1:8" x14ac:dyDescent="0.25">
      <c r="A1501">
        <v>395.57100000000003</v>
      </c>
      <c r="B1501">
        <v>4233.5</v>
      </c>
      <c r="C1501" s="6">
        <v>2950.4</v>
      </c>
      <c r="D1501" s="6">
        <v>323.53500000000003</v>
      </c>
      <c r="E1501" s="5">
        <v>395.57100000000003</v>
      </c>
      <c r="F1501" s="5">
        <v>4529.8</v>
      </c>
      <c r="G1501" s="4">
        <v>2950.4</v>
      </c>
      <c r="H1501" s="4">
        <v>291.97000000000003</v>
      </c>
    </row>
    <row r="1502" spans="1:8" x14ac:dyDescent="0.25">
      <c r="A1502">
        <v>394.5</v>
      </c>
      <c r="B1502">
        <v>4265.8900000000003</v>
      </c>
      <c r="C1502" s="6">
        <v>2949.77</v>
      </c>
      <c r="D1502" s="6">
        <v>323.48500000000001</v>
      </c>
      <c r="E1502" s="5">
        <v>394.5</v>
      </c>
      <c r="F1502" s="5">
        <v>4506.7700000000004</v>
      </c>
      <c r="G1502" s="4">
        <v>2949.77</v>
      </c>
      <c r="H1502" s="4">
        <v>260.36599999999999</v>
      </c>
    </row>
    <row r="1503" spans="1:8" x14ac:dyDescent="0.25">
      <c r="A1503">
        <v>393.43</v>
      </c>
      <c r="B1503">
        <v>4197.49</v>
      </c>
      <c r="C1503" s="6">
        <v>2949.13</v>
      </c>
      <c r="D1503" s="6">
        <v>315.54599999999999</v>
      </c>
      <c r="E1503" s="5">
        <v>393.43</v>
      </c>
      <c r="F1503" s="5">
        <v>4438.72</v>
      </c>
      <c r="G1503" s="4">
        <v>2949.13</v>
      </c>
      <c r="H1503" s="4">
        <v>272.15899999999999</v>
      </c>
    </row>
    <row r="1504" spans="1:8" x14ac:dyDescent="0.25">
      <c r="A1504">
        <v>392.36</v>
      </c>
      <c r="B1504">
        <v>4096.51</v>
      </c>
      <c r="C1504" s="6">
        <v>2948.5</v>
      </c>
      <c r="D1504" s="6">
        <v>307.61</v>
      </c>
      <c r="E1504" s="5">
        <v>392.36</v>
      </c>
      <c r="F1504" s="5">
        <v>4304.13</v>
      </c>
      <c r="G1504" s="4">
        <v>2948.5</v>
      </c>
      <c r="H1504" s="4">
        <v>291.83499999999998</v>
      </c>
    </row>
    <row r="1505" spans="1:8" x14ac:dyDescent="0.25">
      <c r="A1505">
        <v>391.28899999999999</v>
      </c>
      <c r="B1505">
        <v>3972.09</v>
      </c>
      <c r="C1505" s="6">
        <v>2947.87</v>
      </c>
      <c r="D1505" s="6">
        <v>299.67599999999999</v>
      </c>
      <c r="E1505" s="5">
        <v>391.28899999999999</v>
      </c>
      <c r="F1505" s="5">
        <v>4189.2299999999996</v>
      </c>
      <c r="G1505" s="4">
        <v>2947.87</v>
      </c>
      <c r="H1505" s="4">
        <v>366.709</v>
      </c>
    </row>
    <row r="1506" spans="1:8" x14ac:dyDescent="0.25">
      <c r="A1506">
        <v>390.21800000000002</v>
      </c>
      <c r="B1506">
        <v>3856.32</v>
      </c>
      <c r="C1506" s="6">
        <v>2947.23</v>
      </c>
      <c r="D1506" s="6">
        <v>346.94</v>
      </c>
      <c r="E1506" s="5">
        <v>390.21800000000002</v>
      </c>
      <c r="F1506" s="5">
        <v>4121.54</v>
      </c>
      <c r="G1506" s="4">
        <v>2947.23</v>
      </c>
      <c r="H1506" s="4">
        <v>327.22800000000001</v>
      </c>
    </row>
    <row r="1507" spans="1:8" x14ac:dyDescent="0.25">
      <c r="A1507">
        <v>389.14699999999999</v>
      </c>
      <c r="B1507">
        <v>3709.23</v>
      </c>
      <c r="C1507" s="6">
        <v>2946.6</v>
      </c>
      <c r="D1507" s="6">
        <v>283.81599999999997</v>
      </c>
      <c r="E1507" s="5">
        <v>389.14699999999999</v>
      </c>
      <c r="F1507" s="5">
        <v>4021.5</v>
      </c>
      <c r="G1507" s="4">
        <v>2946.6</v>
      </c>
      <c r="H1507" s="4">
        <v>323.23500000000001</v>
      </c>
    </row>
    <row r="1508" spans="1:8" x14ac:dyDescent="0.25">
      <c r="A1508">
        <v>388.07600000000002</v>
      </c>
      <c r="B1508">
        <v>3590.89</v>
      </c>
      <c r="C1508" s="6">
        <v>2945.96</v>
      </c>
      <c r="D1508" s="6">
        <v>374.42200000000003</v>
      </c>
      <c r="E1508" s="5">
        <v>388.07600000000002</v>
      </c>
      <c r="F1508" s="5">
        <v>3906.45</v>
      </c>
      <c r="G1508" s="4">
        <v>2945.96</v>
      </c>
      <c r="H1508" s="4">
        <v>291.65499999999997</v>
      </c>
    </row>
    <row r="1509" spans="1:8" x14ac:dyDescent="0.25">
      <c r="A1509">
        <v>387.00400000000002</v>
      </c>
      <c r="B1509">
        <v>3531.77</v>
      </c>
      <c r="C1509" s="6">
        <v>2945.33</v>
      </c>
      <c r="D1509" s="6">
        <v>323.13499999999999</v>
      </c>
      <c r="E1509" s="5">
        <v>387.00400000000002</v>
      </c>
      <c r="F1509" s="5">
        <v>3833.59</v>
      </c>
      <c r="G1509" s="4">
        <v>2945.33</v>
      </c>
      <c r="H1509" s="4">
        <v>315.25400000000002</v>
      </c>
    </row>
    <row r="1510" spans="1:8" x14ac:dyDescent="0.25">
      <c r="A1510">
        <v>385.93200000000002</v>
      </c>
      <c r="B1510">
        <v>3487.06</v>
      </c>
      <c r="C1510" s="6">
        <v>2944.69</v>
      </c>
      <c r="D1510" s="6">
        <v>374.30599999999998</v>
      </c>
      <c r="E1510" s="5">
        <v>385.93200000000002</v>
      </c>
      <c r="F1510" s="5">
        <v>3794.29</v>
      </c>
      <c r="G1510" s="4">
        <v>2944.69</v>
      </c>
      <c r="H1510" s="4">
        <v>244.28399999999999</v>
      </c>
    </row>
    <row r="1511" spans="1:8" x14ac:dyDescent="0.25">
      <c r="A1511">
        <v>384.86</v>
      </c>
      <c r="B1511">
        <v>3435.78</v>
      </c>
      <c r="C1511" s="6">
        <v>2944.06</v>
      </c>
      <c r="D1511" s="6">
        <v>311.21699999999998</v>
      </c>
      <c r="E1511" s="5">
        <v>384.86</v>
      </c>
      <c r="F1511" s="5">
        <v>3719.17</v>
      </c>
      <c r="G1511" s="4">
        <v>2944.06</v>
      </c>
      <c r="H1511" s="4">
        <v>334.85399999999998</v>
      </c>
    </row>
    <row r="1512" spans="1:8" x14ac:dyDescent="0.25">
      <c r="A1512">
        <v>383.78800000000001</v>
      </c>
      <c r="B1512">
        <v>3382.19</v>
      </c>
      <c r="C1512" s="6">
        <v>2943.42</v>
      </c>
      <c r="D1512" s="6">
        <v>401.76299999999998</v>
      </c>
      <c r="E1512" s="5">
        <v>383.78800000000001</v>
      </c>
      <c r="F1512" s="5">
        <v>3646.78</v>
      </c>
      <c r="G1512" s="4">
        <v>2943.42</v>
      </c>
      <c r="H1512" s="4">
        <v>267.84199999999998</v>
      </c>
    </row>
    <row r="1513" spans="1:8" x14ac:dyDescent="0.25">
      <c r="A1513">
        <v>382.71600000000001</v>
      </c>
      <c r="B1513">
        <v>3365.97</v>
      </c>
      <c r="C1513" s="6">
        <v>2942.79</v>
      </c>
      <c r="D1513" s="6">
        <v>318.99799999999999</v>
      </c>
      <c r="E1513" s="5">
        <v>382.71600000000001</v>
      </c>
      <c r="F1513" s="5">
        <v>3614.66</v>
      </c>
      <c r="G1513" s="4">
        <v>2942.79</v>
      </c>
      <c r="H1513" s="4">
        <v>350.50400000000002</v>
      </c>
    </row>
    <row r="1514" spans="1:8" x14ac:dyDescent="0.25">
      <c r="A1514">
        <v>381.64400000000001</v>
      </c>
      <c r="B1514">
        <v>3328.05</v>
      </c>
      <c r="C1514" s="6">
        <v>2942.15</v>
      </c>
      <c r="D1514" s="6">
        <v>334.69900000000001</v>
      </c>
      <c r="E1514" s="5">
        <v>381.64400000000001</v>
      </c>
      <c r="F1514" s="5">
        <v>3620.18</v>
      </c>
      <c r="G1514" s="4">
        <v>2942.15</v>
      </c>
      <c r="H1514" s="4">
        <v>318.94799999999998</v>
      </c>
    </row>
    <row r="1515" spans="1:8" x14ac:dyDescent="0.25">
      <c r="A1515">
        <v>380.57100000000003</v>
      </c>
      <c r="B1515">
        <v>3321.32</v>
      </c>
      <c r="C1515" s="6">
        <v>2941.52</v>
      </c>
      <c r="D1515" s="6">
        <v>350.39499999999998</v>
      </c>
      <c r="E1515" s="5">
        <v>380.57100000000003</v>
      </c>
      <c r="F1515" s="5">
        <v>3574.52</v>
      </c>
      <c r="G1515" s="4">
        <v>2941.52</v>
      </c>
      <c r="H1515" s="4">
        <v>299.214</v>
      </c>
    </row>
    <row r="1516" spans="1:8" x14ac:dyDescent="0.25">
      <c r="A1516">
        <v>379.49799999999999</v>
      </c>
      <c r="B1516">
        <v>3236.54</v>
      </c>
      <c r="C1516" s="6">
        <v>2940.88</v>
      </c>
      <c r="D1516" s="6">
        <v>342.46800000000002</v>
      </c>
      <c r="E1516" s="5">
        <v>379.49799999999999</v>
      </c>
      <c r="F1516" s="5">
        <v>3545.32</v>
      </c>
      <c r="G1516" s="4">
        <v>2940.88</v>
      </c>
      <c r="H1516" s="4">
        <v>295.23099999999999</v>
      </c>
    </row>
    <row r="1517" spans="1:8" x14ac:dyDescent="0.25">
      <c r="A1517">
        <v>378.42500000000001</v>
      </c>
      <c r="B1517">
        <v>3253.9</v>
      </c>
      <c r="C1517" s="6">
        <v>2940.25</v>
      </c>
      <c r="D1517" s="6">
        <v>310.92899999999997</v>
      </c>
      <c r="E1517" s="5">
        <v>378.42500000000001</v>
      </c>
      <c r="F1517" s="5">
        <v>3517.82</v>
      </c>
      <c r="G1517" s="4">
        <v>2940.25</v>
      </c>
      <c r="H1517" s="4">
        <v>271.57100000000003</v>
      </c>
    </row>
    <row r="1518" spans="1:8" x14ac:dyDescent="0.25">
      <c r="A1518">
        <v>377.351</v>
      </c>
      <c r="B1518">
        <v>3278.1</v>
      </c>
      <c r="C1518" s="6">
        <v>2939.61</v>
      </c>
      <c r="D1518" s="6">
        <v>310.88099999999997</v>
      </c>
      <c r="E1518" s="5">
        <v>377.351</v>
      </c>
      <c r="F1518" s="5">
        <v>3522.58</v>
      </c>
      <c r="G1518" s="4">
        <v>2939.61</v>
      </c>
      <c r="H1518" s="4">
        <v>279.399</v>
      </c>
    </row>
    <row r="1519" spans="1:8" x14ac:dyDescent="0.25">
      <c r="A1519">
        <v>376.27800000000002</v>
      </c>
      <c r="B1519">
        <v>3268.69</v>
      </c>
      <c r="C1519" s="6">
        <v>2938.98</v>
      </c>
      <c r="D1519" s="6">
        <v>306.89800000000002</v>
      </c>
      <c r="E1519" s="5">
        <v>376.27800000000002</v>
      </c>
      <c r="F1519" s="5">
        <v>3513.33</v>
      </c>
      <c r="G1519" s="4">
        <v>2938.98</v>
      </c>
      <c r="H1519" s="4">
        <v>295.09500000000003</v>
      </c>
    </row>
    <row r="1520" spans="1:8" x14ac:dyDescent="0.25">
      <c r="A1520">
        <v>375.20400000000001</v>
      </c>
      <c r="B1520">
        <v>3265.73</v>
      </c>
      <c r="C1520" s="6">
        <v>2938.34</v>
      </c>
      <c r="D1520" s="6">
        <v>342.25700000000001</v>
      </c>
      <c r="E1520" s="5">
        <v>375.20400000000001</v>
      </c>
      <c r="F1520" s="5">
        <v>3459.47</v>
      </c>
      <c r="G1520" s="4">
        <v>2938.34</v>
      </c>
      <c r="H1520" s="4">
        <v>259.64299999999997</v>
      </c>
    </row>
    <row r="1521" spans="1:8" x14ac:dyDescent="0.25">
      <c r="A1521">
        <v>374.13</v>
      </c>
      <c r="B1521">
        <v>3218.78</v>
      </c>
      <c r="C1521" s="6">
        <v>2937.71</v>
      </c>
      <c r="D1521" s="6">
        <v>401.20499999999998</v>
      </c>
      <c r="E1521" s="5">
        <v>374.13</v>
      </c>
      <c r="F1521" s="5">
        <v>3451.3</v>
      </c>
      <c r="G1521" s="4">
        <v>2937.71</v>
      </c>
      <c r="H1521" s="4">
        <v>279.27</v>
      </c>
    </row>
    <row r="1522" spans="1:8" x14ac:dyDescent="0.25">
      <c r="A1522">
        <v>373.05599999999998</v>
      </c>
      <c r="B1522">
        <v>3174.8</v>
      </c>
      <c r="C1522" s="6">
        <v>2937.07</v>
      </c>
      <c r="D1522" s="6">
        <v>346.084</v>
      </c>
      <c r="E1522" s="5">
        <v>373.05599999999998</v>
      </c>
      <c r="F1522" s="5">
        <v>3460.77</v>
      </c>
      <c r="G1522" s="4">
        <v>2937.07</v>
      </c>
      <c r="H1522" s="4">
        <v>306.75599999999997</v>
      </c>
    </row>
    <row r="1523" spans="1:8" x14ac:dyDescent="0.25">
      <c r="A1523">
        <v>371.98200000000003</v>
      </c>
      <c r="B1523">
        <v>3183.15</v>
      </c>
      <c r="C1523" s="6">
        <v>2936.44</v>
      </c>
      <c r="D1523" s="6">
        <v>424.67399999999998</v>
      </c>
      <c r="E1523" s="5">
        <v>371.98200000000003</v>
      </c>
      <c r="F1523" s="5">
        <v>3480.07</v>
      </c>
      <c r="G1523" s="4">
        <v>2936.44</v>
      </c>
      <c r="H1523" s="4">
        <v>290.98</v>
      </c>
    </row>
    <row r="1524" spans="1:8" x14ac:dyDescent="0.25">
      <c r="A1524">
        <v>370.90699999999998</v>
      </c>
      <c r="B1524">
        <v>3159.82</v>
      </c>
      <c r="C1524" s="6">
        <v>2935.8</v>
      </c>
      <c r="D1524" s="6">
        <v>353.84</v>
      </c>
      <c r="E1524" s="5">
        <v>370.90699999999998</v>
      </c>
      <c r="F1524" s="5">
        <v>3507.8</v>
      </c>
      <c r="G1524" s="4">
        <v>2935.8</v>
      </c>
      <c r="H1524" s="4">
        <v>294.86700000000002</v>
      </c>
    </row>
    <row r="1525" spans="1:8" x14ac:dyDescent="0.25">
      <c r="A1525">
        <v>369.83300000000003</v>
      </c>
      <c r="B1525">
        <v>3189.88</v>
      </c>
      <c r="C1525" s="6">
        <v>2935.16</v>
      </c>
      <c r="D1525" s="6">
        <v>330.2</v>
      </c>
      <c r="E1525" s="5">
        <v>369.83300000000003</v>
      </c>
      <c r="F1525" s="5">
        <v>3498.02</v>
      </c>
      <c r="G1525" s="4">
        <v>2935.16</v>
      </c>
      <c r="H1525" s="4">
        <v>271.23599999999999</v>
      </c>
    </row>
    <row r="1526" spans="1:8" x14ac:dyDescent="0.25">
      <c r="A1526">
        <v>368.75799999999998</v>
      </c>
      <c r="B1526">
        <v>3209.35</v>
      </c>
      <c r="C1526" s="6">
        <v>2934.53</v>
      </c>
      <c r="D1526" s="6">
        <v>353.73099999999999</v>
      </c>
      <c r="E1526" s="5">
        <v>368.75799999999998</v>
      </c>
      <c r="F1526" s="5">
        <v>3545.51</v>
      </c>
      <c r="G1526" s="4">
        <v>2934.53</v>
      </c>
      <c r="H1526" s="4">
        <v>330.149</v>
      </c>
    </row>
    <row r="1527" spans="1:8" x14ac:dyDescent="0.25">
      <c r="A1527">
        <v>367.68200000000002</v>
      </c>
      <c r="B1527">
        <v>3195.68</v>
      </c>
      <c r="C1527" s="6">
        <v>2933.89</v>
      </c>
      <c r="D1527" s="6">
        <v>294.73</v>
      </c>
      <c r="E1527" s="5">
        <v>367.68200000000002</v>
      </c>
      <c r="F1527" s="5">
        <v>3577.27</v>
      </c>
      <c r="G1527" s="4">
        <v>2933.89</v>
      </c>
      <c r="H1527" s="4">
        <v>337.95699999999999</v>
      </c>
    </row>
    <row r="1528" spans="1:8" x14ac:dyDescent="0.25">
      <c r="A1528">
        <v>366.60700000000003</v>
      </c>
      <c r="B1528">
        <v>3208.2</v>
      </c>
      <c r="C1528" s="6">
        <v>2933.26</v>
      </c>
      <c r="D1528" s="6">
        <v>353.62200000000001</v>
      </c>
      <c r="E1528" s="5">
        <v>366.60700000000003</v>
      </c>
      <c r="F1528" s="5">
        <v>3547.81</v>
      </c>
      <c r="G1528" s="4">
        <v>2933.26</v>
      </c>
      <c r="H1528" s="4">
        <v>345.76299999999998</v>
      </c>
    </row>
    <row r="1529" spans="1:8" x14ac:dyDescent="0.25">
      <c r="A1529">
        <v>365.53199999999998</v>
      </c>
      <c r="B1529">
        <v>3145.37</v>
      </c>
      <c r="C1529" s="6">
        <v>2932.62</v>
      </c>
      <c r="D1529" s="6">
        <v>333.92399999999998</v>
      </c>
      <c r="E1529" s="5">
        <v>365.53199999999998</v>
      </c>
      <c r="F1529" s="5">
        <v>3568.82</v>
      </c>
      <c r="G1529" s="4">
        <v>2932.62</v>
      </c>
      <c r="H1529" s="4">
        <v>329.99599999999998</v>
      </c>
    </row>
    <row r="1530" spans="1:8" x14ac:dyDescent="0.25">
      <c r="A1530">
        <v>364.45600000000002</v>
      </c>
      <c r="B1530">
        <v>3134.53</v>
      </c>
      <c r="C1530" s="6">
        <v>2931.98</v>
      </c>
      <c r="D1530" s="6">
        <v>392.791</v>
      </c>
      <c r="E1530" s="5">
        <v>364.45600000000002</v>
      </c>
      <c r="F1530" s="5">
        <v>3557.81</v>
      </c>
      <c r="G1530" s="4">
        <v>2931.98</v>
      </c>
      <c r="H1530" s="4">
        <v>318.161</v>
      </c>
    </row>
    <row r="1531" spans="1:8" x14ac:dyDescent="0.25">
      <c r="A1531">
        <v>363.38</v>
      </c>
      <c r="B1531">
        <v>3207.57</v>
      </c>
      <c r="C1531" s="6">
        <v>2931.35</v>
      </c>
      <c r="D1531" s="6">
        <v>373.09399999999999</v>
      </c>
      <c r="E1531" s="5">
        <v>363.38</v>
      </c>
      <c r="F1531" s="5">
        <v>3551.25</v>
      </c>
      <c r="G1531" s="4">
        <v>2931.35</v>
      </c>
      <c r="H1531" s="4">
        <v>322.03899999999999</v>
      </c>
    </row>
    <row r="1532" spans="1:8" x14ac:dyDescent="0.25">
      <c r="A1532">
        <v>362.30399999999997</v>
      </c>
      <c r="B1532">
        <v>3246.22</v>
      </c>
      <c r="C1532" s="6">
        <v>2930.71</v>
      </c>
      <c r="D1532" s="6">
        <v>310.209</v>
      </c>
      <c r="E1532" s="5">
        <v>362.30399999999997</v>
      </c>
      <c r="F1532" s="5">
        <v>3513.45</v>
      </c>
      <c r="G1532" s="4">
        <v>2930.71</v>
      </c>
      <c r="H1532" s="4">
        <v>278.79599999999999</v>
      </c>
    </row>
    <row r="1533" spans="1:8" x14ac:dyDescent="0.25">
      <c r="A1533">
        <v>361.22699999999998</v>
      </c>
      <c r="B1533">
        <v>3216.42</v>
      </c>
      <c r="C1533" s="6">
        <v>2930.07</v>
      </c>
      <c r="D1533" s="6">
        <v>384.75700000000001</v>
      </c>
      <c r="E1533" s="5">
        <v>361.22699999999998</v>
      </c>
      <c r="F1533" s="5">
        <v>3466.74</v>
      </c>
      <c r="G1533" s="4">
        <v>2930.07</v>
      </c>
      <c r="H1533" s="4">
        <v>302.30900000000003</v>
      </c>
    </row>
    <row r="1534" spans="1:8" x14ac:dyDescent="0.25">
      <c r="A1534">
        <v>360.15100000000001</v>
      </c>
      <c r="B1534">
        <v>3208.18</v>
      </c>
      <c r="C1534" s="6">
        <v>2929.44</v>
      </c>
      <c r="D1534" s="6">
        <v>365.07</v>
      </c>
      <c r="E1534" s="5">
        <v>360.15100000000001</v>
      </c>
      <c r="F1534" s="5">
        <v>3458.21</v>
      </c>
      <c r="G1534" s="4">
        <v>2929.44</v>
      </c>
      <c r="H1534" s="4">
        <v>314.03899999999999</v>
      </c>
    </row>
    <row r="1535" spans="1:8" x14ac:dyDescent="0.25">
      <c r="A1535">
        <v>359.07400000000001</v>
      </c>
      <c r="B1535">
        <v>3191.17</v>
      </c>
      <c r="C1535" s="6">
        <v>2928.8</v>
      </c>
      <c r="D1535" s="6">
        <v>337.54</v>
      </c>
      <c r="E1535" s="5">
        <v>359.07400000000001</v>
      </c>
      <c r="F1535" s="5">
        <v>3460.73</v>
      </c>
      <c r="G1535" s="4">
        <v>2928.8</v>
      </c>
      <c r="H1535" s="4">
        <v>270.81700000000001</v>
      </c>
    </row>
    <row r="1536" spans="1:8" x14ac:dyDescent="0.25">
      <c r="A1536">
        <v>357.99700000000001</v>
      </c>
      <c r="B1536">
        <v>3142.92</v>
      </c>
      <c r="C1536" s="6">
        <v>2928.16</v>
      </c>
      <c r="D1536" s="6">
        <v>361.03300000000002</v>
      </c>
      <c r="E1536" s="5">
        <v>357.99700000000001</v>
      </c>
      <c r="F1536" s="5">
        <v>3468.13</v>
      </c>
      <c r="G1536" s="4">
        <v>2928.16</v>
      </c>
      <c r="H1536" s="4">
        <v>278.62299999999999</v>
      </c>
    </row>
    <row r="1537" spans="1:8" x14ac:dyDescent="0.25">
      <c r="A1537">
        <v>356.92</v>
      </c>
      <c r="B1537">
        <v>3101.03</v>
      </c>
      <c r="C1537" s="6">
        <v>2927.52</v>
      </c>
      <c r="D1537" s="6">
        <v>376.67200000000003</v>
      </c>
      <c r="E1537" s="5">
        <v>356.92</v>
      </c>
      <c r="F1537" s="5">
        <v>3500.93</v>
      </c>
      <c r="G1537" s="4">
        <v>2927.52</v>
      </c>
      <c r="H1537" s="4">
        <v>341.35899999999998</v>
      </c>
    </row>
    <row r="1538" spans="1:8" x14ac:dyDescent="0.25">
      <c r="A1538">
        <v>355.84300000000002</v>
      </c>
      <c r="B1538">
        <v>3093.59</v>
      </c>
      <c r="C1538" s="6">
        <v>2926.89</v>
      </c>
      <c r="D1538" s="6">
        <v>349.15199999999999</v>
      </c>
      <c r="E1538" s="5">
        <v>355.84300000000002</v>
      </c>
      <c r="F1538" s="5">
        <v>3527.39</v>
      </c>
      <c r="G1538" s="4">
        <v>2926.89</v>
      </c>
      <c r="H1538" s="4">
        <v>325.61399999999998</v>
      </c>
    </row>
    <row r="1539" spans="1:8" x14ac:dyDescent="0.25">
      <c r="A1539">
        <v>354.76499999999999</v>
      </c>
      <c r="B1539">
        <v>3144.07</v>
      </c>
      <c r="C1539" s="6">
        <v>2926.25</v>
      </c>
      <c r="D1539" s="6">
        <v>317.71899999999999</v>
      </c>
      <c r="E1539" s="5">
        <v>354.76499999999999</v>
      </c>
      <c r="F1539" s="5">
        <v>3564.43</v>
      </c>
      <c r="G1539" s="4">
        <v>2926.25</v>
      </c>
      <c r="H1539" s="4">
        <v>317.71899999999999</v>
      </c>
    </row>
    <row r="1540" spans="1:8" x14ac:dyDescent="0.25">
      <c r="A1540">
        <v>353.68700000000001</v>
      </c>
      <c r="B1540">
        <v>3198.9</v>
      </c>
      <c r="C1540" s="6">
        <v>2925.61</v>
      </c>
      <c r="D1540" s="6">
        <v>368.654</v>
      </c>
      <c r="E1540" s="5">
        <v>353.68700000000001</v>
      </c>
      <c r="F1540" s="5">
        <v>3569.26</v>
      </c>
      <c r="G1540" s="4">
        <v>2925.61</v>
      </c>
      <c r="H1540" s="4">
        <v>317.67</v>
      </c>
    </row>
    <row r="1541" spans="1:8" x14ac:dyDescent="0.25">
      <c r="A1541">
        <v>352.60899999999998</v>
      </c>
      <c r="B1541">
        <v>3230.5</v>
      </c>
      <c r="C1541" s="6">
        <v>2924.98</v>
      </c>
      <c r="D1541" s="6">
        <v>368.59699999999998</v>
      </c>
      <c r="E1541" s="5">
        <v>352.60899999999998</v>
      </c>
      <c r="F1541" s="5">
        <v>3574.75</v>
      </c>
      <c r="G1541" s="4">
        <v>2924.98</v>
      </c>
      <c r="H1541" s="4">
        <v>345.06900000000002</v>
      </c>
    </row>
    <row r="1542" spans="1:8" x14ac:dyDescent="0.25">
      <c r="A1542">
        <v>351.53100000000001</v>
      </c>
      <c r="B1542">
        <v>3264.91</v>
      </c>
      <c r="C1542" s="6">
        <v>2924.34</v>
      </c>
      <c r="D1542" s="6">
        <v>352.85700000000003</v>
      </c>
      <c r="E1542" s="5">
        <v>351.53100000000001</v>
      </c>
      <c r="F1542" s="5">
        <v>3639.17</v>
      </c>
      <c r="G1542" s="4">
        <v>2924.34</v>
      </c>
      <c r="H1542" s="4">
        <v>333.25400000000002</v>
      </c>
    </row>
    <row r="1543" spans="1:8" x14ac:dyDescent="0.25">
      <c r="A1543">
        <v>350.45299999999997</v>
      </c>
      <c r="B1543">
        <v>3317.76</v>
      </c>
      <c r="C1543" s="6">
        <v>2923.7</v>
      </c>
      <c r="D1543" s="6">
        <v>376.32299999999998</v>
      </c>
      <c r="E1543" s="5">
        <v>350.45299999999997</v>
      </c>
      <c r="F1543" s="5">
        <v>3688.99</v>
      </c>
      <c r="G1543" s="4">
        <v>2923.7</v>
      </c>
      <c r="H1543" s="4">
        <v>360.64299999999997</v>
      </c>
    </row>
    <row r="1544" spans="1:8" x14ac:dyDescent="0.25">
      <c r="A1544">
        <v>349.37400000000002</v>
      </c>
      <c r="B1544">
        <v>3385.07</v>
      </c>
      <c r="C1544" s="6">
        <v>2923.06</v>
      </c>
      <c r="D1544" s="6">
        <v>419.37799999999999</v>
      </c>
      <c r="E1544" s="5">
        <v>349.37400000000002</v>
      </c>
      <c r="F1544" s="5">
        <v>3721.98</v>
      </c>
      <c r="G1544" s="4">
        <v>2923.06</v>
      </c>
      <c r="H1544" s="4">
        <v>380.18400000000003</v>
      </c>
    </row>
    <row r="1545" spans="1:8" x14ac:dyDescent="0.25">
      <c r="A1545">
        <v>348.29500000000002</v>
      </c>
      <c r="B1545">
        <v>3467.15</v>
      </c>
      <c r="C1545" s="6">
        <v>2922.42</v>
      </c>
      <c r="D1545" s="6">
        <v>333.09899999999999</v>
      </c>
      <c r="E1545" s="5">
        <v>348.29500000000002</v>
      </c>
      <c r="F1545" s="5">
        <v>3759.04</v>
      </c>
      <c r="G1545" s="4">
        <v>2922.42</v>
      </c>
      <c r="H1545" s="4">
        <v>333.09899999999999</v>
      </c>
    </row>
    <row r="1546" spans="1:8" x14ac:dyDescent="0.25">
      <c r="A1546">
        <v>347.21600000000001</v>
      </c>
      <c r="B1546">
        <v>3542.76</v>
      </c>
      <c r="C1546" s="6">
        <v>2921.79</v>
      </c>
      <c r="D1546" s="6">
        <v>387.90300000000002</v>
      </c>
      <c r="E1546" s="5">
        <v>347.21600000000001</v>
      </c>
      <c r="F1546" s="5">
        <v>3822.84</v>
      </c>
      <c r="G1546" s="4">
        <v>2921.79</v>
      </c>
      <c r="H1546" s="4">
        <v>348.721</v>
      </c>
    </row>
    <row r="1547" spans="1:8" x14ac:dyDescent="0.25">
      <c r="A1547">
        <v>346.137</v>
      </c>
      <c r="B1547">
        <v>3620.62</v>
      </c>
      <c r="C1547" s="6">
        <v>2921.15</v>
      </c>
      <c r="D1547" s="6">
        <v>411.34899999999999</v>
      </c>
      <c r="E1547" s="5">
        <v>346.137</v>
      </c>
      <c r="F1547" s="5">
        <v>3865.56</v>
      </c>
      <c r="G1547" s="4">
        <v>2921.15</v>
      </c>
      <c r="H1547" s="4">
        <v>309.49099999999999</v>
      </c>
    </row>
    <row r="1548" spans="1:8" x14ac:dyDescent="0.25">
      <c r="A1548">
        <v>345.05799999999999</v>
      </c>
      <c r="B1548">
        <v>3680.66</v>
      </c>
      <c r="C1548" s="6">
        <v>2920.51</v>
      </c>
      <c r="D1548" s="6">
        <v>411.28500000000003</v>
      </c>
      <c r="E1548" s="5">
        <v>345.05799999999999</v>
      </c>
      <c r="F1548" s="5">
        <v>3899.64</v>
      </c>
      <c r="G1548" s="4">
        <v>2920.51</v>
      </c>
      <c r="H1548" s="4">
        <v>301.60899999999998</v>
      </c>
    </row>
    <row r="1549" spans="1:8" x14ac:dyDescent="0.25">
      <c r="A1549">
        <v>343.97800000000001</v>
      </c>
      <c r="B1549">
        <v>3719.13</v>
      </c>
      <c r="C1549" s="6">
        <v>2919.87</v>
      </c>
      <c r="D1549" s="6">
        <v>325.06099999999998</v>
      </c>
      <c r="E1549" s="5">
        <v>343.97800000000001</v>
      </c>
      <c r="F1549" s="5">
        <v>3919.6</v>
      </c>
      <c r="G1549" s="4">
        <v>2919.87</v>
      </c>
      <c r="H1549" s="4">
        <v>328.97699999999998</v>
      </c>
    </row>
    <row r="1550" spans="1:8" x14ac:dyDescent="0.25">
      <c r="A1550">
        <v>342.89800000000002</v>
      </c>
      <c r="B1550">
        <v>3693.49</v>
      </c>
      <c r="C1550" s="6">
        <v>2919.23</v>
      </c>
      <c r="D1550" s="6">
        <v>344.589</v>
      </c>
      <c r="E1550" s="5">
        <v>342.89800000000002</v>
      </c>
      <c r="F1550" s="5">
        <v>3991.9</v>
      </c>
      <c r="G1550" s="4">
        <v>2919.23</v>
      </c>
      <c r="H1550" s="4">
        <v>348.505</v>
      </c>
    </row>
    <row r="1551" spans="1:8" x14ac:dyDescent="0.25">
      <c r="A1551">
        <v>341.81799999999998</v>
      </c>
      <c r="B1551">
        <v>3692.06</v>
      </c>
      <c r="C1551" s="6">
        <v>2918.59</v>
      </c>
      <c r="D1551" s="6">
        <v>399.34899999999999</v>
      </c>
      <c r="E1551" s="5">
        <v>341.81799999999998</v>
      </c>
      <c r="F1551" s="5">
        <v>4033.65</v>
      </c>
      <c r="G1551" s="4">
        <v>2918.59</v>
      </c>
      <c r="H1551" s="4">
        <v>324.95999999999998</v>
      </c>
    </row>
    <row r="1552" spans="1:8" x14ac:dyDescent="0.25">
      <c r="A1552">
        <v>340.738</v>
      </c>
      <c r="B1552">
        <v>3675.98</v>
      </c>
      <c r="C1552" s="6">
        <v>2917.96</v>
      </c>
      <c r="D1552" s="6">
        <v>352.31200000000001</v>
      </c>
      <c r="E1552" s="5">
        <v>340.738</v>
      </c>
      <c r="F1552" s="5">
        <v>4062.37</v>
      </c>
      <c r="G1552" s="4">
        <v>2917.96</v>
      </c>
      <c r="H1552" s="4">
        <v>332.73899999999998</v>
      </c>
    </row>
    <row r="1553" spans="1:8" x14ac:dyDescent="0.25">
      <c r="A1553">
        <v>339.65800000000002</v>
      </c>
      <c r="B1553">
        <v>3680.13</v>
      </c>
      <c r="C1553" s="6">
        <v>2917.32</v>
      </c>
      <c r="D1553" s="6">
        <v>383.56900000000002</v>
      </c>
      <c r="E1553" s="5">
        <v>339.65800000000002</v>
      </c>
      <c r="F1553" s="5">
        <v>4065.44</v>
      </c>
      <c r="G1553" s="4">
        <v>2917.32</v>
      </c>
      <c r="H1553" s="4">
        <v>379.65499999999997</v>
      </c>
    </row>
    <row r="1554" spans="1:8" x14ac:dyDescent="0.25">
      <c r="A1554">
        <v>338.577</v>
      </c>
      <c r="B1554">
        <v>3705.35</v>
      </c>
      <c r="C1554" s="6">
        <v>2916.68</v>
      </c>
      <c r="D1554" s="6">
        <v>426.55700000000002</v>
      </c>
      <c r="E1554" s="5">
        <v>338.577</v>
      </c>
      <c r="F1554" s="5">
        <v>4078.46</v>
      </c>
      <c r="G1554" s="4">
        <v>2916.68</v>
      </c>
      <c r="H1554" s="4">
        <v>324.80900000000003</v>
      </c>
    </row>
    <row r="1555" spans="1:8" x14ac:dyDescent="0.25">
      <c r="A1555">
        <v>337.49599999999998</v>
      </c>
      <c r="B1555">
        <v>3728.24</v>
      </c>
      <c r="C1555" s="6">
        <v>2916.04</v>
      </c>
      <c r="D1555" s="6">
        <v>352.14800000000002</v>
      </c>
      <c r="E1555" s="5">
        <v>337.49599999999998</v>
      </c>
      <c r="F1555" s="5">
        <v>4064.76</v>
      </c>
      <c r="G1555" s="4">
        <v>2916.04</v>
      </c>
      <c r="H1555" s="4">
        <v>352.14800000000002</v>
      </c>
    </row>
    <row r="1556" spans="1:8" x14ac:dyDescent="0.25">
      <c r="A1556">
        <v>336.41500000000002</v>
      </c>
      <c r="B1556">
        <v>3753.75</v>
      </c>
      <c r="C1556" s="6">
        <v>2915.4</v>
      </c>
      <c r="D1556" s="6">
        <v>359.91800000000001</v>
      </c>
      <c r="E1556" s="5">
        <v>336.41500000000002</v>
      </c>
      <c r="F1556" s="5">
        <v>4081.82</v>
      </c>
      <c r="G1556" s="4">
        <v>2915.4</v>
      </c>
      <c r="H1556" s="4">
        <v>344.27</v>
      </c>
    </row>
    <row r="1557" spans="1:8" x14ac:dyDescent="0.25">
      <c r="A1557">
        <v>335.334</v>
      </c>
      <c r="B1557">
        <v>3732.67</v>
      </c>
      <c r="C1557" s="6">
        <v>2914.76</v>
      </c>
      <c r="D1557" s="6">
        <v>414.62400000000002</v>
      </c>
      <c r="E1557" s="5">
        <v>335.334</v>
      </c>
      <c r="F1557" s="5">
        <v>4050.06</v>
      </c>
      <c r="G1557" s="4">
        <v>2914.76</v>
      </c>
      <c r="H1557" s="4">
        <v>344.21600000000001</v>
      </c>
    </row>
    <row r="1558" spans="1:8" x14ac:dyDescent="0.25">
      <c r="A1558">
        <v>334.25200000000001</v>
      </c>
      <c r="B1558">
        <v>3672.71</v>
      </c>
      <c r="C1558" s="6">
        <v>2914.12</v>
      </c>
      <c r="D1558" s="6">
        <v>402.827</v>
      </c>
      <c r="E1558" s="5">
        <v>334.25200000000001</v>
      </c>
      <c r="F1558" s="5">
        <v>4029.42</v>
      </c>
      <c r="G1558" s="4">
        <v>2914.12</v>
      </c>
      <c r="H1558" s="4">
        <v>348.07400000000001</v>
      </c>
    </row>
    <row r="1559" spans="1:8" x14ac:dyDescent="0.25">
      <c r="A1559">
        <v>333.17099999999999</v>
      </c>
      <c r="B1559">
        <v>3583.04</v>
      </c>
      <c r="C1559" s="6">
        <v>2913.48</v>
      </c>
      <c r="D1559" s="6">
        <v>351.93</v>
      </c>
      <c r="E1559" s="5">
        <v>333.17099999999999</v>
      </c>
      <c r="F1559" s="5">
        <v>3977.38</v>
      </c>
      <c r="G1559" s="4">
        <v>2913.48</v>
      </c>
      <c r="H1559" s="4">
        <v>359.75099999999998</v>
      </c>
    </row>
    <row r="1560" spans="1:8" x14ac:dyDescent="0.25">
      <c r="A1560">
        <v>332.089</v>
      </c>
      <c r="B1560">
        <v>3443.4</v>
      </c>
      <c r="C1560" s="6">
        <v>2912.84</v>
      </c>
      <c r="D1560" s="6">
        <v>379.24400000000003</v>
      </c>
      <c r="E1560" s="5">
        <v>332.089</v>
      </c>
      <c r="F1560" s="5">
        <v>3918.73</v>
      </c>
      <c r="G1560" s="4">
        <v>2912.84</v>
      </c>
      <c r="H1560" s="4">
        <v>383.154</v>
      </c>
    </row>
    <row r="1561" spans="1:8" x14ac:dyDescent="0.25">
      <c r="A1561">
        <v>331.00700000000001</v>
      </c>
      <c r="B1561">
        <v>3385.57</v>
      </c>
      <c r="C1561" s="6">
        <v>2912.2</v>
      </c>
      <c r="D1561" s="6">
        <v>422.18599999999998</v>
      </c>
      <c r="E1561" s="5">
        <v>331.00700000000001</v>
      </c>
      <c r="F1561" s="5">
        <v>3816.71</v>
      </c>
      <c r="G1561" s="4">
        <v>2912.2</v>
      </c>
      <c r="H1561" s="4">
        <v>340.09399999999999</v>
      </c>
    </row>
    <row r="1562" spans="1:8" x14ac:dyDescent="0.25">
      <c r="A1562">
        <v>329.92500000000001</v>
      </c>
      <c r="B1562">
        <v>3294.52</v>
      </c>
      <c r="C1562" s="6">
        <v>2911.56</v>
      </c>
      <c r="D1562" s="6">
        <v>406.48599999999999</v>
      </c>
      <c r="E1562" s="5">
        <v>329.92500000000001</v>
      </c>
      <c r="F1562" s="5">
        <v>3678.51</v>
      </c>
      <c r="G1562" s="4">
        <v>2911.56</v>
      </c>
      <c r="H1562" s="4">
        <v>336.13299999999998</v>
      </c>
    </row>
    <row r="1563" spans="1:8" x14ac:dyDescent="0.25">
      <c r="A1563">
        <v>328.84199999999998</v>
      </c>
      <c r="B1563">
        <v>3193.65</v>
      </c>
      <c r="C1563" s="6">
        <v>2910.92</v>
      </c>
      <c r="D1563" s="6">
        <v>320.44900000000001</v>
      </c>
      <c r="E1563" s="5">
        <v>328.84199999999998</v>
      </c>
      <c r="F1563" s="5">
        <v>3545.5</v>
      </c>
      <c r="G1563" s="4">
        <v>2910.92</v>
      </c>
      <c r="H1563" s="4">
        <v>308.726</v>
      </c>
    </row>
    <row r="1564" spans="1:8" x14ac:dyDescent="0.25">
      <c r="A1564">
        <v>327.76</v>
      </c>
      <c r="B1564">
        <v>3134.83</v>
      </c>
      <c r="C1564" s="6">
        <v>2910.28</v>
      </c>
      <c r="D1564" s="6">
        <v>496.22899999999998</v>
      </c>
      <c r="E1564" s="5">
        <v>327.76</v>
      </c>
      <c r="F1564" s="5">
        <v>3468.65</v>
      </c>
      <c r="G1564" s="4">
        <v>2910.28</v>
      </c>
      <c r="H1564" s="4">
        <v>351.65800000000002</v>
      </c>
    </row>
    <row r="1565" spans="1:8" x14ac:dyDescent="0.25">
      <c r="A1565">
        <v>326.67700000000002</v>
      </c>
      <c r="B1565">
        <v>3009.38</v>
      </c>
      <c r="C1565" s="6">
        <v>2909.64</v>
      </c>
      <c r="D1565" s="6">
        <v>371.137</v>
      </c>
      <c r="E1565" s="5">
        <v>326.67700000000002</v>
      </c>
      <c r="F1565" s="5">
        <v>3368.5</v>
      </c>
      <c r="G1565" s="4">
        <v>2909.64</v>
      </c>
      <c r="H1565" s="4">
        <v>339.88400000000001</v>
      </c>
    </row>
    <row r="1566" spans="1:8" x14ac:dyDescent="0.25">
      <c r="A1566">
        <v>325.59399999999999</v>
      </c>
      <c r="B1566">
        <v>2940.69</v>
      </c>
      <c r="C1566" s="6">
        <v>2909</v>
      </c>
      <c r="D1566" s="6">
        <v>374.98599999999999</v>
      </c>
      <c r="E1566" s="5">
        <v>325.59399999999999</v>
      </c>
      <c r="F1566" s="5">
        <v>3266.17</v>
      </c>
      <c r="G1566" s="4">
        <v>2909</v>
      </c>
      <c r="H1566" s="4">
        <v>371.08</v>
      </c>
    </row>
    <row r="1567" spans="1:8" x14ac:dyDescent="0.25">
      <c r="A1567">
        <v>324.51</v>
      </c>
      <c r="B1567">
        <v>2817.15</v>
      </c>
      <c r="C1567" s="6">
        <v>2908.36</v>
      </c>
      <c r="D1567" s="6">
        <v>374.928</v>
      </c>
      <c r="E1567" s="5">
        <v>324.51</v>
      </c>
      <c r="F1567" s="5">
        <v>3156.3</v>
      </c>
      <c r="G1567" s="4">
        <v>2908.36</v>
      </c>
      <c r="H1567" s="4">
        <v>347.589</v>
      </c>
    </row>
    <row r="1568" spans="1:8" x14ac:dyDescent="0.25">
      <c r="A1568">
        <v>323.42700000000002</v>
      </c>
      <c r="B1568">
        <v>2714.3</v>
      </c>
      <c r="C1568" s="6">
        <v>2907.72</v>
      </c>
      <c r="D1568" s="6">
        <v>363.15499999999997</v>
      </c>
      <c r="E1568" s="5">
        <v>323.42700000000002</v>
      </c>
      <c r="F1568" s="5">
        <v>3053.33</v>
      </c>
      <c r="G1568" s="4">
        <v>2907.72</v>
      </c>
      <c r="H1568" s="4">
        <v>331.916</v>
      </c>
    </row>
    <row r="1569" spans="1:8" x14ac:dyDescent="0.25">
      <c r="A1569">
        <v>322.34300000000002</v>
      </c>
      <c r="B1569">
        <v>2653.91</v>
      </c>
      <c r="C1569" s="6">
        <v>2907.08</v>
      </c>
      <c r="D1569" s="6">
        <v>355.29</v>
      </c>
      <c r="E1569" s="5">
        <v>322.34300000000002</v>
      </c>
      <c r="F1569" s="5">
        <v>2941.66</v>
      </c>
      <c r="G1569" s="4">
        <v>2907.08</v>
      </c>
      <c r="H1569" s="4">
        <v>386.52499999999998</v>
      </c>
    </row>
    <row r="1570" spans="1:8" x14ac:dyDescent="0.25">
      <c r="A1570">
        <v>321.25900000000001</v>
      </c>
      <c r="B1570">
        <v>2531.4499999999998</v>
      </c>
      <c r="C1570" s="6">
        <v>2906.44</v>
      </c>
      <c r="D1570" s="6">
        <v>398.17599999999999</v>
      </c>
      <c r="E1570" s="5">
        <v>321.25900000000001</v>
      </c>
      <c r="F1570" s="5">
        <v>2762.77</v>
      </c>
      <c r="G1570" s="4">
        <v>2906.44</v>
      </c>
      <c r="H1570" s="4">
        <v>378.65699999999998</v>
      </c>
    </row>
    <row r="1571" spans="1:8" x14ac:dyDescent="0.25">
      <c r="A1571">
        <v>320.17500000000001</v>
      </c>
      <c r="B1571">
        <v>2452.7800000000002</v>
      </c>
      <c r="C1571" s="6">
        <v>2905.8</v>
      </c>
      <c r="D1571" s="6">
        <v>386.40499999999997</v>
      </c>
      <c r="E1571" s="5">
        <v>320.17500000000001</v>
      </c>
      <c r="F1571" s="5">
        <v>2614.69</v>
      </c>
      <c r="G1571" s="4">
        <v>2905.8</v>
      </c>
      <c r="H1571" s="4">
        <v>339.56799999999998</v>
      </c>
    </row>
    <row r="1572" spans="1:8" x14ac:dyDescent="0.25">
      <c r="A1572">
        <v>319.09100000000001</v>
      </c>
      <c r="B1572">
        <v>2336.14</v>
      </c>
      <c r="C1572" s="6">
        <v>2905.16</v>
      </c>
      <c r="D1572" s="6">
        <v>374.63799999999998</v>
      </c>
      <c r="E1572" s="5">
        <v>319.09100000000001</v>
      </c>
      <c r="F1572" s="5">
        <v>2533.35</v>
      </c>
      <c r="G1572" s="4">
        <v>2905.16</v>
      </c>
      <c r="H1572" s="4">
        <v>347.32</v>
      </c>
    </row>
    <row r="1573" spans="1:8" x14ac:dyDescent="0.25">
      <c r="A1573">
        <v>318.00599999999997</v>
      </c>
      <c r="B1573">
        <v>2212.3000000000002</v>
      </c>
      <c r="C1573" s="6">
        <v>2904.52</v>
      </c>
      <c r="D1573" s="6">
        <v>374.58</v>
      </c>
      <c r="E1573" s="5">
        <v>318.00599999999997</v>
      </c>
      <c r="F1573" s="5">
        <v>2450.52</v>
      </c>
      <c r="G1573" s="4">
        <v>2904.52</v>
      </c>
      <c r="H1573" s="4">
        <v>300.44400000000002</v>
      </c>
    </row>
    <row r="1574" spans="1:8" x14ac:dyDescent="0.25">
      <c r="A1574">
        <v>316.92200000000003</v>
      </c>
      <c r="B1574">
        <v>2090.65</v>
      </c>
      <c r="C1574" s="6">
        <v>2903.88</v>
      </c>
      <c r="D1574" s="6">
        <v>397.92899999999997</v>
      </c>
      <c r="E1574" s="5">
        <v>316.92200000000003</v>
      </c>
      <c r="F1574" s="5">
        <v>2372.34</v>
      </c>
      <c r="G1574" s="4">
        <v>2903.88</v>
      </c>
      <c r="H1574" s="4">
        <v>355.01499999999999</v>
      </c>
    </row>
    <row r="1575" spans="1:8" x14ac:dyDescent="0.25">
      <c r="A1575">
        <v>315.83699999999999</v>
      </c>
      <c r="B1575">
        <v>1963.7</v>
      </c>
      <c r="C1575" s="6">
        <v>2903.24</v>
      </c>
      <c r="D1575" s="6">
        <v>339.358</v>
      </c>
      <c r="E1575" s="5">
        <v>315.83699999999999</v>
      </c>
      <c r="F1575" s="5">
        <v>2319.12</v>
      </c>
      <c r="G1575" s="4">
        <v>2903.24</v>
      </c>
      <c r="H1575" s="4">
        <v>347.15899999999999</v>
      </c>
    </row>
    <row r="1576" spans="1:8" x14ac:dyDescent="0.25">
      <c r="A1576">
        <v>314.75200000000001</v>
      </c>
      <c r="B1576">
        <v>1861.71</v>
      </c>
      <c r="C1576" s="6">
        <v>2902.6</v>
      </c>
      <c r="D1576" s="6">
        <v>405.60599999999999</v>
      </c>
      <c r="E1576" s="5">
        <v>314.75200000000001</v>
      </c>
      <c r="F1576" s="5">
        <v>2254.52</v>
      </c>
      <c r="G1576" s="4">
        <v>2902.6</v>
      </c>
      <c r="H1576" s="4">
        <v>362.70499999999998</v>
      </c>
    </row>
    <row r="1577" spans="1:8" x14ac:dyDescent="0.25">
      <c r="A1577">
        <v>313.666</v>
      </c>
      <c r="B1577">
        <v>1780.1</v>
      </c>
      <c r="C1577" s="6">
        <v>2901.96</v>
      </c>
      <c r="D1577" s="6">
        <v>386.04599999999999</v>
      </c>
      <c r="E1577" s="5">
        <v>313.666</v>
      </c>
      <c r="F1577" s="5">
        <v>2177.7199999999998</v>
      </c>
      <c r="G1577" s="4">
        <v>2901.96</v>
      </c>
      <c r="H1577" s="4">
        <v>374.34800000000001</v>
      </c>
    </row>
    <row r="1578" spans="1:8" x14ac:dyDescent="0.25">
      <c r="A1578">
        <v>312.58100000000002</v>
      </c>
      <c r="B1578">
        <v>1681.9</v>
      </c>
      <c r="C1578" s="6">
        <v>2901.32</v>
      </c>
      <c r="D1578" s="6">
        <v>393.78399999999999</v>
      </c>
      <c r="E1578" s="5">
        <v>312.58100000000002</v>
      </c>
      <c r="F1578" s="5">
        <v>2074.44</v>
      </c>
      <c r="G1578" s="4">
        <v>2901.32</v>
      </c>
      <c r="H1578" s="4">
        <v>378.18900000000002</v>
      </c>
    </row>
    <row r="1579" spans="1:8" x14ac:dyDescent="0.25">
      <c r="A1579">
        <v>311.495</v>
      </c>
      <c r="B1579">
        <v>1618.27</v>
      </c>
      <c r="C1579" s="6">
        <v>2900.68</v>
      </c>
      <c r="D1579" s="6">
        <v>401.51900000000001</v>
      </c>
      <c r="E1579" s="5">
        <v>311.495</v>
      </c>
      <c r="F1579" s="5">
        <v>1982.5</v>
      </c>
      <c r="G1579" s="4">
        <v>2900.68</v>
      </c>
      <c r="H1579" s="4">
        <v>339.14699999999999</v>
      </c>
    </row>
    <row r="1580" spans="1:8" x14ac:dyDescent="0.25">
      <c r="A1580">
        <v>310.40899999999999</v>
      </c>
      <c r="B1580">
        <v>1538.36</v>
      </c>
      <c r="C1580" s="6">
        <v>2900.03</v>
      </c>
      <c r="D1580" s="6">
        <v>401.45699999999999</v>
      </c>
      <c r="E1580" s="5">
        <v>310.40899999999999</v>
      </c>
      <c r="F1580" s="5">
        <v>1905.44</v>
      </c>
      <c r="G1580" s="4">
        <v>2900.03</v>
      </c>
      <c r="H1580" s="4">
        <v>385.86700000000002</v>
      </c>
    </row>
    <row r="1581" spans="1:8" x14ac:dyDescent="0.25">
      <c r="A1581">
        <v>309.32299999999998</v>
      </c>
      <c r="B1581">
        <v>1485.72</v>
      </c>
      <c r="C1581" s="6">
        <v>2899.39</v>
      </c>
      <c r="D1581" s="6">
        <v>385.80700000000002</v>
      </c>
      <c r="E1581" s="5">
        <v>309.32299999999998</v>
      </c>
      <c r="F1581" s="5">
        <v>1820.19</v>
      </c>
      <c r="G1581" s="4">
        <v>2899.39</v>
      </c>
      <c r="H1581" s="4">
        <v>358.52800000000002</v>
      </c>
    </row>
    <row r="1582" spans="1:8" x14ac:dyDescent="0.25">
      <c r="A1582">
        <v>308.23700000000002</v>
      </c>
      <c r="B1582">
        <v>1417.55</v>
      </c>
      <c r="C1582" s="6">
        <v>2898.75</v>
      </c>
      <c r="D1582" s="6">
        <v>463.67599999999999</v>
      </c>
      <c r="E1582" s="5">
        <v>308.23700000000002</v>
      </c>
      <c r="F1582" s="5">
        <v>1758.54</v>
      </c>
      <c r="G1582" s="4">
        <v>2898.75</v>
      </c>
      <c r="H1582" s="4">
        <v>370.161</v>
      </c>
    </row>
    <row r="1583" spans="1:8" x14ac:dyDescent="0.25">
      <c r="A1583">
        <v>307.14999999999998</v>
      </c>
      <c r="B1583">
        <v>1377.32</v>
      </c>
      <c r="C1583" s="6">
        <v>2898.11</v>
      </c>
      <c r="D1583" s="6">
        <v>412.95800000000003</v>
      </c>
      <c r="E1583" s="5">
        <v>307.14999999999998</v>
      </c>
      <c r="F1583" s="5">
        <v>1688.11</v>
      </c>
      <c r="G1583" s="4">
        <v>2898.11</v>
      </c>
      <c r="H1583" s="4">
        <v>377.89600000000002</v>
      </c>
    </row>
    <row r="1584" spans="1:8" x14ac:dyDescent="0.25">
      <c r="A1584">
        <v>306.06299999999999</v>
      </c>
      <c r="B1584">
        <v>1329.5</v>
      </c>
      <c r="C1584" s="6">
        <v>2897.47</v>
      </c>
      <c r="D1584" s="6">
        <v>377.83699999999999</v>
      </c>
      <c r="E1584" s="5">
        <v>306.06299999999999</v>
      </c>
      <c r="F1584" s="5">
        <v>1621.86</v>
      </c>
      <c r="G1584" s="4">
        <v>2897.47</v>
      </c>
      <c r="H1584" s="4">
        <v>334.99</v>
      </c>
    </row>
    <row r="1585" spans="1:8" x14ac:dyDescent="0.25">
      <c r="A1585">
        <v>304.976</v>
      </c>
      <c r="B1585">
        <v>1281.96</v>
      </c>
      <c r="C1585" s="6">
        <v>2896.83</v>
      </c>
      <c r="D1585" s="6">
        <v>373.88400000000001</v>
      </c>
      <c r="E1585" s="5">
        <v>304.976</v>
      </c>
      <c r="F1585" s="5">
        <v>1556.02</v>
      </c>
      <c r="G1585" s="4">
        <v>2896.83</v>
      </c>
      <c r="H1585" s="4">
        <v>327.14800000000002</v>
      </c>
    </row>
    <row r="1586" spans="1:8" x14ac:dyDescent="0.25">
      <c r="A1586">
        <v>303.88900000000001</v>
      </c>
      <c r="B1586">
        <v>1174.03</v>
      </c>
      <c r="C1586" s="6">
        <v>2896.18</v>
      </c>
      <c r="D1586" s="6">
        <v>412.76600000000002</v>
      </c>
      <c r="E1586" s="5">
        <v>303.88900000000001</v>
      </c>
      <c r="F1586" s="5">
        <v>1494.74</v>
      </c>
      <c r="G1586" s="4">
        <v>2896.18</v>
      </c>
      <c r="H1586" s="4">
        <v>366.03800000000001</v>
      </c>
    </row>
    <row r="1587" spans="1:8" x14ac:dyDescent="0.25">
      <c r="A1587">
        <v>302.80200000000002</v>
      </c>
      <c r="B1587">
        <v>1076.23</v>
      </c>
      <c r="C1587" s="6">
        <v>2895.54</v>
      </c>
      <c r="D1587" s="6">
        <v>365.98099999999999</v>
      </c>
      <c r="E1587" s="5">
        <v>302.80200000000002</v>
      </c>
      <c r="F1587" s="5">
        <v>1422.84</v>
      </c>
      <c r="G1587" s="4">
        <v>2895.54</v>
      </c>
      <c r="H1587" s="4">
        <v>342.62099999999998</v>
      </c>
    </row>
    <row r="1588" spans="1:8" x14ac:dyDescent="0.25">
      <c r="A1588">
        <v>301.714</v>
      </c>
      <c r="B1588">
        <v>1018.98</v>
      </c>
      <c r="C1588" s="6">
        <v>2894.9</v>
      </c>
      <c r="D1588" s="6">
        <v>400.96</v>
      </c>
      <c r="E1588" s="5">
        <v>301.714</v>
      </c>
      <c r="F1588" s="5">
        <v>1346.42</v>
      </c>
      <c r="G1588" s="4">
        <v>2894.9</v>
      </c>
      <c r="H1588" s="4">
        <v>369.81700000000001</v>
      </c>
    </row>
    <row r="1589" spans="1:8" x14ac:dyDescent="0.25">
      <c r="A1589">
        <v>300.62599999999998</v>
      </c>
      <c r="B1589">
        <v>983.31500000000005</v>
      </c>
      <c r="C1589" s="6">
        <v>2894.26</v>
      </c>
      <c r="D1589" s="6">
        <v>377.54399999999998</v>
      </c>
      <c r="E1589" s="5">
        <v>300.62599999999998</v>
      </c>
      <c r="F1589" s="5">
        <v>1290.5</v>
      </c>
      <c r="G1589" s="4">
        <v>2894.26</v>
      </c>
      <c r="H1589" s="4">
        <v>350.29899999999998</v>
      </c>
    </row>
    <row r="1590" spans="1:8" x14ac:dyDescent="0.25">
      <c r="A1590">
        <v>299.53800000000001</v>
      </c>
      <c r="B1590">
        <v>935.28899999999999</v>
      </c>
      <c r="C1590" s="6">
        <v>2893.61</v>
      </c>
      <c r="D1590" s="6">
        <v>439.75200000000001</v>
      </c>
      <c r="E1590" s="5">
        <v>299.53800000000001</v>
      </c>
      <c r="F1590" s="5">
        <v>1240.3699999999999</v>
      </c>
      <c r="G1590" s="4">
        <v>2893.61</v>
      </c>
      <c r="H1590" s="4">
        <v>381.37799999999999</v>
      </c>
    </row>
    <row r="1591" spans="1:8" x14ac:dyDescent="0.25">
      <c r="A1591">
        <v>298.45</v>
      </c>
      <c r="B1591">
        <v>963.77099999999996</v>
      </c>
      <c r="C1591" s="6">
        <v>2892.97</v>
      </c>
      <c r="D1591" s="6">
        <v>369.64499999999998</v>
      </c>
      <c r="E1591" s="5">
        <v>298.45</v>
      </c>
      <c r="F1591" s="5">
        <v>1196.2</v>
      </c>
      <c r="G1591" s="4">
        <v>2892.97</v>
      </c>
      <c r="H1591" s="4">
        <v>373.536</v>
      </c>
    </row>
    <row r="1592" spans="1:8" x14ac:dyDescent="0.25">
      <c r="A1592">
        <v>297.36200000000002</v>
      </c>
      <c r="B1592">
        <v>948.22699999999998</v>
      </c>
      <c r="C1592" s="6">
        <v>2892.33</v>
      </c>
      <c r="D1592" s="6">
        <v>373.47899999999998</v>
      </c>
      <c r="E1592" s="5">
        <v>297.36200000000002</v>
      </c>
      <c r="F1592" s="5">
        <v>1204.1500000000001</v>
      </c>
      <c r="G1592" s="4">
        <v>2892.33</v>
      </c>
      <c r="H1592" s="4">
        <v>377.36900000000003</v>
      </c>
    </row>
    <row r="1593" spans="1:8" x14ac:dyDescent="0.25">
      <c r="A1593">
        <v>296.27300000000002</v>
      </c>
      <c r="B1593">
        <v>924.20100000000002</v>
      </c>
      <c r="C1593" s="6">
        <v>2891.69</v>
      </c>
      <c r="D1593" s="6">
        <v>388.98</v>
      </c>
      <c r="E1593" s="5">
        <v>296.27300000000002</v>
      </c>
      <c r="F1593" s="5">
        <v>1189.1300000000001</v>
      </c>
      <c r="G1593" s="4">
        <v>2891.69</v>
      </c>
      <c r="H1593" s="4">
        <v>420.09800000000001</v>
      </c>
    </row>
    <row r="1594" spans="1:8" x14ac:dyDescent="0.25">
      <c r="A1594">
        <v>295.18400000000003</v>
      </c>
      <c r="B1594">
        <v>880.12699999999995</v>
      </c>
      <c r="C1594" s="6">
        <v>2891.04</v>
      </c>
      <c r="D1594" s="6">
        <v>423.92200000000003</v>
      </c>
      <c r="E1594" s="5">
        <v>295.18400000000003</v>
      </c>
      <c r="F1594" s="5">
        <v>1162.98</v>
      </c>
      <c r="G1594" s="4">
        <v>2891.04</v>
      </c>
      <c r="H1594" s="4">
        <v>342.24900000000002</v>
      </c>
    </row>
    <row r="1595" spans="1:8" x14ac:dyDescent="0.25">
      <c r="A1595">
        <v>294.09500000000003</v>
      </c>
      <c r="B1595">
        <v>836.61599999999999</v>
      </c>
      <c r="C1595" s="6">
        <v>2890.4</v>
      </c>
      <c r="D1595" s="6">
        <v>416.07900000000001</v>
      </c>
      <c r="E1595" s="5">
        <v>294.09500000000003</v>
      </c>
      <c r="F1595" s="5">
        <v>1149.77</v>
      </c>
      <c r="G1595" s="4">
        <v>2890.4</v>
      </c>
      <c r="H1595" s="4">
        <v>384.971</v>
      </c>
    </row>
    <row r="1596" spans="1:8" x14ac:dyDescent="0.25">
      <c r="A1596">
        <v>293.00599999999997</v>
      </c>
      <c r="B1596">
        <v>790.83</v>
      </c>
      <c r="C1596" s="6">
        <v>2889.76</v>
      </c>
      <c r="D1596" s="6">
        <v>404.351</v>
      </c>
      <c r="E1596" s="5">
        <v>293.00599999999997</v>
      </c>
      <c r="F1596" s="5">
        <v>1105.21</v>
      </c>
      <c r="G1596" s="4">
        <v>2889.76</v>
      </c>
      <c r="H1596" s="4">
        <v>365.471</v>
      </c>
    </row>
    <row r="1597" spans="1:8" x14ac:dyDescent="0.25">
      <c r="A1597">
        <v>291.91699999999997</v>
      </c>
      <c r="B1597">
        <v>747.97500000000002</v>
      </c>
      <c r="C1597" s="6">
        <v>2889.11</v>
      </c>
      <c r="D1597" s="6">
        <v>443.16199999999998</v>
      </c>
      <c r="E1597" s="5">
        <v>291.91699999999997</v>
      </c>
      <c r="F1597" s="5">
        <v>1071.21</v>
      </c>
      <c r="G1597" s="4">
        <v>2889.11</v>
      </c>
      <c r="H1597" s="4">
        <v>388.73899999999998</v>
      </c>
    </row>
    <row r="1598" spans="1:8" x14ac:dyDescent="0.25">
      <c r="A1598">
        <v>290.827</v>
      </c>
      <c r="B1598">
        <v>671.66</v>
      </c>
      <c r="C1598" s="6">
        <v>2888.47</v>
      </c>
      <c r="D1598" s="6">
        <v>408.11200000000002</v>
      </c>
      <c r="E1598" s="5">
        <v>290.827</v>
      </c>
      <c r="F1598" s="5">
        <v>995.29399999999998</v>
      </c>
      <c r="G1598" s="4">
        <v>2888.47</v>
      </c>
      <c r="H1598" s="4">
        <v>318.71600000000001</v>
      </c>
    </row>
    <row r="1599" spans="1:8" x14ac:dyDescent="0.25">
      <c r="A1599">
        <v>289.73700000000002</v>
      </c>
      <c r="B1599">
        <v>690.45399999999995</v>
      </c>
      <c r="C1599" s="6">
        <v>2887.83</v>
      </c>
      <c r="D1599" s="6">
        <v>396.39</v>
      </c>
      <c r="E1599" s="5">
        <v>289.73700000000002</v>
      </c>
      <c r="F1599" s="5">
        <v>980.39200000000005</v>
      </c>
      <c r="G1599" s="4">
        <v>2887.83</v>
      </c>
      <c r="H1599" s="4">
        <v>357.529</v>
      </c>
    </row>
    <row r="1600" spans="1:8" x14ac:dyDescent="0.25">
      <c r="A1600">
        <v>288.64699999999999</v>
      </c>
      <c r="B1600">
        <v>656.101</v>
      </c>
      <c r="C1600" s="6">
        <v>2887.18</v>
      </c>
      <c r="D1600" s="6">
        <v>439.07</v>
      </c>
      <c r="E1600" s="5">
        <v>288.64699999999999</v>
      </c>
      <c r="F1600" s="5">
        <v>957.99800000000005</v>
      </c>
      <c r="G1600" s="4">
        <v>2887.18</v>
      </c>
      <c r="H1600" s="4">
        <v>376.90100000000001</v>
      </c>
    </row>
    <row r="1601" spans="1:8" x14ac:dyDescent="0.25">
      <c r="A1601">
        <v>287.55700000000002</v>
      </c>
      <c r="B1601">
        <v>630.27300000000002</v>
      </c>
      <c r="C1601" s="6">
        <v>2886.54</v>
      </c>
      <c r="D1601" s="6">
        <v>396.26799999999997</v>
      </c>
      <c r="E1601" s="5">
        <v>287.55700000000002</v>
      </c>
      <c r="F1601" s="5">
        <v>905.26</v>
      </c>
      <c r="G1601" s="4">
        <v>2886.54</v>
      </c>
      <c r="H1601" s="4">
        <v>365.18799999999999</v>
      </c>
    </row>
    <row r="1602" spans="1:8" x14ac:dyDescent="0.25">
      <c r="A1602">
        <v>286.46600000000001</v>
      </c>
      <c r="B1602">
        <v>630.29300000000001</v>
      </c>
      <c r="C1602" s="6">
        <v>2885.9</v>
      </c>
      <c r="D1602" s="6">
        <v>384.553</v>
      </c>
      <c r="E1602" s="5">
        <v>286.46600000000001</v>
      </c>
      <c r="F1602" s="5">
        <v>876.18700000000001</v>
      </c>
      <c r="G1602" s="4">
        <v>2885.9</v>
      </c>
      <c r="H1602" s="4">
        <v>392.322</v>
      </c>
    </row>
    <row r="1603" spans="1:8" x14ac:dyDescent="0.25">
      <c r="A1603">
        <v>285.37599999999998</v>
      </c>
      <c r="B1603">
        <v>624.23400000000004</v>
      </c>
      <c r="C1603" s="6">
        <v>2885.25</v>
      </c>
      <c r="D1603" s="6">
        <v>396.14499999999998</v>
      </c>
      <c r="E1603" s="5">
        <v>285.37599999999998</v>
      </c>
      <c r="F1603" s="5">
        <v>876.471</v>
      </c>
      <c r="G1603" s="4">
        <v>2885.25</v>
      </c>
      <c r="H1603" s="4">
        <v>384.49299999999999</v>
      </c>
    </row>
    <row r="1604" spans="1:8" x14ac:dyDescent="0.25">
      <c r="A1604">
        <v>284.28500000000003</v>
      </c>
      <c r="B1604">
        <v>587.30600000000004</v>
      </c>
      <c r="C1604" s="6">
        <v>2884.61</v>
      </c>
      <c r="D1604" s="6">
        <v>392.2</v>
      </c>
      <c r="E1604" s="5">
        <v>284.28500000000003</v>
      </c>
      <c r="F1604" s="5">
        <v>849.96699999999998</v>
      </c>
      <c r="G1604" s="4">
        <v>2884.61</v>
      </c>
      <c r="H1604" s="4">
        <v>423.26499999999999</v>
      </c>
    </row>
    <row r="1605" spans="1:8" x14ac:dyDescent="0.25">
      <c r="A1605">
        <v>283.19400000000002</v>
      </c>
      <c r="B1605">
        <v>566.096</v>
      </c>
      <c r="C1605" s="6">
        <v>2883.97</v>
      </c>
      <c r="D1605" s="6">
        <v>388.25700000000001</v>
      </c>
      <c r="E1605" s="5">
        <v>283.19400000000002</v>
      </c>
      <c r="F1605" s="5">
        <v>846.75</v>
      </c>
      <c r="G1605" s="4">
        <v>2883.97</v>
      </c>
      <c r="H1605" s="4">
        <v>415.435</v>
      </c>
    </row>
    <row r="1606" spans="1:8" x14ac:dyDescent="0.25">
      <c r="A1606">
        <v>282.10199999999998</v>
      </c>
      <c r="B1606">
        <v>525.73900000000003</v>
      </c>
      <c r="C1606" s="6">
        <v>2883.32</v>
      </c>
      <c r="D1606" s="6">
        <v>419.25200000000001</v>
      </c>
      <c r="E1606" s="5">
        <v>282.10199999999998</v>
      </c>
      <c r="F1606" s="5">
        <v>817.1</v>
      </c>
      <c r="G1606" s="4">
        <v>2883.32</v>
      </c>
      <c r="H1606" s="4">
        <v>310.55700000000002</v>
      </c>
    </row>
    <row r="1607" spans="1:8" x14ac:dyDescent="0.25">
      <c r="A1607">
        <v>281.01100000000002</v>
      </c>
      <c r="B1607">
        <v>528.95899999999995</v>
      </c>
      <c r="C1607" s="6">
        <v>2882.68</v>
      </c>
      <c r="D1607" s="6">
        <v>434.71199999999999</v>
      </c>
      <c r="E1607" s="5">
        <v>281.01100000000002</v>
      </c>
      <c r="F1607" s="5">
        <v>834.66700000000003</v>
      </c>
      <c r="G1607" s="4">
        <v>2882.68</v>
      </c>
      <c r="H1607" s="4">
        <v>388.13600000000002</v>
      </c>
    </row>
    <row r="1608" spans="1:8" x14ac:dyDescent="0.25">
      <c r="A1608">
        <v>279.91899999999998</v>
      </c>
      <c r="B1608">
        <v>533.25199999999995</v>
      </c>
      <c r="C1608" s="6">
        <v>2882.03</v>
      </c>
      <c r="D1608" s="6">
        <v>442.40699999999998</v>
      </c>
      <c r="E1608" s="5">
        <v>279.91899999999998</v>
      </c>
      <c r="F1608" s="5">
        <v>800.47500000000002</v>
      </c>
      <c r="G1608" s="4">
        <v>2882.03</v>
      </c>
      <c r="H1608" s="4">
        <v>353.149</v>
      </c>
    </row>
    <row r="1609" spans="1:8" x14ac:dyDescent="0.25">
      <c r="A1609">
        <v>278.827</v>
      </c>
      <c r="B1609">
        <v>489.55399999999997</v>
      </c>
      <c r="C1609" s="6">
        <v>2881.39</v>
      </c>
      <c r="D1609" s="6">
        <v>422.93700000000001</v>
      </c>
      <c r="E1609" s="5">
        <v>278.827</v>
      </c>
      <c r="F1609" s="5">
        <v>804.21299999999997</v>
      </c>
      <c r="G1609" s="4">
        <v>2881.39</v>
      </c>
      <c r="H1609" s="4">
        <v>360.85500000000002</v>
      </c>
    </row>
    <row r="1610" spans="1:8" x14ac:dyDescent="0.25">
      <c r="A1610">
        <v>277.73500000000001</v>
      </c>
      <c r="B1610">
        <v>444.05</v>
      </c>
      <c r="C1610" s="6">
        <v>2880.74</v>
      </c>
      <c r="D1610" s="6">
        <v>461.66699999999997</v>
      </c>
      <c r="E1610" s="5">
        <v>277.73500000000001</v>
      </c>
      <c r="F1610" s="5">
        <v>799.68600000000004</v>
      </c>
      <c r="G1610" s="4">
        <v>2880.74</v>
      </c>
      <c r="H1610" s="4">
        <v>457.78800000000001</v>
      </c>
    </row>
    <row r="1611" spans="1:8" x14ac:dyDescent="0.25">
      <c r="A1611">
        <v>276.64299999999997</v>
      </c>
      <c r="B1611">
        <v>408.02800000000002</v>
      </c>
      <c r="C1611" s="6">
        <v>2880.1</v>
      </c>
      <c r="D1611" s="6">
        <v>403.411</v>
      </c>
      <c r="E1611" s="5">
        <v>276.64299999999997</v>
      </c>
      <c r="F1611" s="5">
        <v>777.952</v>
      </c>
      <c r="G1611" s="4">
        <v>2880.1</v>
      </c>
      <c r="H1611" s="4">
        <v>349.10599999999999</v>
      </c>
    </row>
    <row r="1612" spans="1:8" x14ac:dyDescent="0.25">
      <c r="A1612">
        <v>275.55</v>
      </c>
      <c r="B1612">
        <v>393.90800000000002</v>
      </c>
      <c r="C1612" s="6">
        <v>2879.46</v>
      </c>
      <c r="D1612" s="6">
        <v>434.375</v>
      </c>
      <c r="E1612" s="5">
        <v>275.55</v>
      </c>
      <c r="F1612" s="5">
        <v>758.43100000000004</v>
      </c>
      <c r="G1612" s="4">
        <v>2879.46</v>
      </c>
      <c r="H1612" s="4">
        <v>376.2</v>
      </c>
    </row>
    <row r="1613" spans="1:8" x14ac:dyDescent="0.25">
      <c r="A1613">
        <v>274.45800000000003</v>
      </c>
      <c r="B1613">
        <v>397.10700000000003</v>
      </c>
      <c r="C1613" s="6">
        <v>2878.81</v>
      </c>
      <c r="D1613" s="6">
        <v>422.67500000000001</v>
      </c>
      <c r="E1613" s="5">
        <v>274.45800000000003</v>
      </c>
      <c r="F1613" s="5">
        <v>763.40700000000004</v>
      </c>
      <c r="G1613" s="4">
        <v>2878.81</v>
      </c>
      <c r="H1613" s="4">
        <v>364.50799999999998</v>
      </c>
    </row>
    <row r="1614" spans="1:8" x14ac:dyDescent="0.25">
      <c r="A1614">
        <v>273.36500000000001</v>
      </c>
      <c r="B1614">
        <v>400.64699999999999</v>
      </c>
      <c r="C1614" s="6">
        <v>2878.17</v>
      </c>
      <c r="D1614" s="6">
        <v>407.101</v>
      </c>
      <c r="E1614" s="5">
        <v>273.36500000000001</v>
      </c>
      <c r="F1614" s="5">
        <v>736.51099999999997</v>
      </c>
      <c r="G1614" s="4">
        <v>2878.17</v>
      </c>
      <c r="H1614" s="4">
        <v>356.69799999999998</v>
      </c>
    </row>
    <row r="1615" spans="1:8" x14ac:dyDescent="0.25">
      <c r="A1615">
        <v>272.27100000000002</v>
      </c>
      <c r="B1615">
        <v>439.197</v>
      </c>
      <c r="C1615" s="6">
        <v>2877.52</v>
      </c>
      <c r="D1615" s="6">
        <v>430.29700000000003</v>
      </c>
      <c r="E1615" s="5">
        <v>272.27100000000002</v>
      </c>
      <c r="F1615" s="5">
        <v>752.27099999999996</v>
      </c>
      <c r="G1615" s="4">
        <v>2877.52</v>
      </c>
      <c r="H1615" s="4">
        <v>418.66699999999997</v>
      </c>
    </row>
    <row r="1616" spans="1:8" x14ac:dyDescent="0.25">
      <c r="A1616">
        <v>271.178</v>
      </c>
      <c r="B1616">
        <v>483.1</v>
      </c>
      <c r="C1616" s="6">
        <v>2876.88</v>
      </c>
      <c r="D1616" s="6">
        <v>399.22199999999998</v>
      </c>
      <c r="E1616" s="5">
        <v>271.178</v>
      </c>
      <c r="F1616" s="5">
        <v>749.49800000000005</v>
      </c>
      <c r="G1616" s="4">
        <v>2876.88</v>
      </c>
      <c r="H1616" s="4">
        <v>406.97399999999999</v>
      </c>
    </row>
    <row r="1617" spans="1:8" x14ac:dyDescent="0.25">
      <c r="A1617">
        <v>270.08499999999998</v>
      </c>
      <c r="B1617">
        <v>486.50099999999998</v>
      </c>
      <c r="C1617" s="6">
        <v>2876.23</v>
      </c>
      <c r="D1617" s="6">
        <v>449.54</v>
      </c>
      <c r="E1617" s="5">
        <v>270.08499999999998</v>
      </c>
      <c r="F1617" s="5">
        <v>800.06500000000005</v>
      </c>
      <c r="G1617" s="4">
        <v>2876.23</v>
      </c>
      <c r="H1617" s="4">
        <v>492.16899999999998</v>
      </c>
    </row>
    <row r="1618" spans="1:8" x14ac:dyDescent="0.25">
      <c r="A1618">
        <v>268.99099999999999</v>
      </c>
      <c r="B1618">
        <v>469.39699999999999</v>
      </c>
      <c r="C1618" s="6">
        <v>2875.59</v>
      </c>
      <c r="D1618" s="6">
        <v>414.59699999999998</v>
      </c>
      <c r="E1618" s="5">
        <v>268.99099999999999</v>
      </c>
      <c r="F1618" s="5">
        <v>822.48199999999997</v>
      </c>
      <c r="G1618" s="4">
        <v>2875.59</v>
      </c>
      <c r="H1618" s="4">
        <v>371.97500000000002</v>
      </c>
    </row>
    <row r="1619" spans="1:8" x14ac:dyDescent="0.25">
      <c r="A1619">
        <v>267.89699999999999</v>
      </c>
      <c r="B1619">
        <v>466.06400000000002</v>
      </c>
      <c r="C1619" s="6">
        <v>2874.94</v>
      </c>
      <c r="D1619" s="6">
        <v>445.52600000000001</v>
      </c>
      <c r="E1619" s="5">
        <v>267.89699999999999</v>
      </c>
      <c r="F1619" s="5">
        <v>832.88199999999995</v>
      </c>
      <c r="G1619" s="4">
        <v>2874.94</v>
      </c>
      <c r="H1619" s="4">
        <v>360.29500000000002</v>
      </c>
    </row>
    <row r="1620" spans="1:8" x14ac:dyDescent="0.25">
      <c r="A1620">
        <v>266.803</v>
      </c>
      <c r="B1620">
        <v>506.10599999999999</v>
      </c>
      <c r="C1620" s="6">
        <v>2874.3</v>
      </c>
      <c r="D1620" s="6">
        <v>426.089</v>
      </c>
      <c r="E1620" s="5">
        <v>266.803</v>
      </c>
      <c r="F1620" s="5">
        <v>845.54499999999996</v>
      </c>
      <c r="G1620" s="4">
        <v>2874.3</v>
      </c>
      <c r="H1620" s="4">
        <v>383.48</v>
      </c>
    </row>
    <row r="1621" spans="1:8" x14ac:dyDescent="0.25">
      <c r="A1621">
        <v>265.70800000000003</v>
      </c>
      <c r="B1621">
        <v>506.78399999999999</v>
      </c>
      <c r="C1621" s="6">
        <v>2873.65</v>
      </c>
      <c r="D1621" s="6">
        <v>402.78500000000003</v>
      </c>
      <c r="E1621" s="5">
        <v>265.70800000000003</v>
      </c>
      <c r="F1621" s="5">
        <v>853.38</v>
      </c>
      <c r="G1621" s="4">
        <v>2873.65</v>
      </c>
      <c r="H1621" s="4">
        <v>344.69099999999997</v>
      </c>
    </row>
    <row r="1622" spans="1:8" x14ac:dyDescent="0.25">
      <c r="A1622">
        <v>264.61399999999998</v>
      </c>
      <c r="B1622">
        <v>533.77</v>
      </c>
      <c r="C1622" s="6">
        <v>2873</v>
      </c>
      <c r="D1622" s="6">
        <v>402.72300000000001</v>
      </c>
      <c r="E1622" s="5">
        <v>264.61399999999998</v>
      </c>
      <c r="F1622" s="5">
        <v>855.30499999999995</v>
      </c>
      <c r="G1622" s="4">
        <v>2873</v>
      </c>
      <c r="H1622" s="4">
        <v>356.255</v>
      </c>
    </row>
    <row r="1623" spans="1:8" x14ac:dyDescent="0.25">
      <c r="A1623">
        <v>263.51900000000001</v>
      </c>
      <c r="B1623">
        <v>583.68200000000002</v>
      </c>
      <c r="C1623" s="6">
        <v>2872.36</v>
      </c>
      <c r="D1623" s="6">
        <v>487.839</v>
      </c>
      <c r="E1623" s="5">
        <v>263.51900000000001</v>
      </c>
      <c r="F1623" s="5">
        <v>891.15</v>
      </c>
      <c r="G1623" s="4">
        <v>2872.36</v>
      </c>
      <c r="H1623" s="4">
        <v>367.815</v>
      </c>
    </row>
    <row r="1624" spans="1:8" x14ac:dyDescent="0.25">
      <c r="A1624">
        <v>262.42399999999998</v>
      </c>
      <c r="B1624">
        <v>611.03599999999994</v>
      </c>
      <c r="C1624" s="6">
        <v>2871.71</v>
      </c>
      <c r="D1624" s="6">
        <v>433.56700000000001</v>
      </c>
      <c r="E1624" s="5">
        <v>262.42399999999998</v>
      </c>
      <c r="F1624" s="5">
        <v>905.58900000000006</v>
      </c>
      <c r="G1624" s="4">
        <v>2871.71</v>
      </c>
      <c r="H1624" s="4">
        <v>352.27300000000002</v>
      </c>
    </row>
    <row r="1625" spans="1:8" x14ac:dyDescent="0.25">
      <c r="A1625">
        <v>261.32799999999997</v>
      </c>
      <c r="B1625">
        <v>618.70299999999997</v>
      </c>
      <c r="C1625" s="6">
        <v>2871.07</v>
      </c>
      <c r="D1625" s="6">
        <v>425.75900000000001</v>
      </c>
      <c r="E1625" s="5">
        <v>261.32799999999997</v>
      </c>
      <c r="F1625" s="5">
        <v>936.57399999999996</v>
      </c>
      <c r="G1625" s="4">
        <v>2871.07</v>
      </c>
      <c r="H1625" s="4">
        <v>390.92399999999998</v>
      </c>
    </row>
    <row r="1626" spans="1:8" x14ac:dyDescent="0.25">
      <c r="A1626">
        <v>260.233</v>
      </c>
      <c r="B1626">
        <v>610.19000000000005</v>
      </c>
      <c r="C1626" s="6">
        <v>2870.42</v>
      </c>
      <c r="D1626" s="6">
        <v>476.00200000000001</v>
      </c>
      <c r="E1626" s="5">
        <v>260.233</v>
      </c>
      <c r="F1626" s="5">
        <v>953.58500000000004</v>
      </c>
      <c r="G1626" s="4">
        <v>2870.42</v>
      </c>
      <c r="H1626" s="4">
        <v>402.47300000000001</v>
      </c>
    </row>
    <row r="1627" spans="1:8" x14ac:dyDescent="0.25">
      <c r="A1627">
        <v>259.137</v>
      </c>
      <c r="B1627">
        <v>598.55499999999995</v>
      </c>
      <c r="C1627" s="6">
        <v>2869.77</v>
      </c>
      <c r="D1627" s="6">
        <v>456.58100000000002</v>
      </c>
      <c r="E1627" s="5">
        <v>259.137</v>
      </c>
      <c r="F1627" s="5">
        <v>968.72900000000004</v>
      </c>
      <c r="G1627" s="4">
        <v>2869.77</v>
      </c>
      <c r="H1627" s="4">
        <v>390.80200000000002</v>
      </c>
    </row>
    <row r="1628" spans="1:8" x14ac:dyDescent="0.25">
      <c r="A1628">
        <v>258.04199999999997</v>
      </c>
      <c r="B1628">
        <v>584.67999999999995</v>
      </c>
      <c r="C1628" s="6">
        <v>2869.13</v>
      </c>
      <c r="D1628" s="6">
        <v>355.923</v>
      </c>
      <c r="E1628" s="5">
        <v>258.04199999999997</v>
      </c>
      <c r="F1628" s="5">
        <v>965.98599999999999</v>
      </c>
      <c r="G1628" s="4">
        <v>2869.13</v>
      </c>
      <c r="H1628" s="4">
        <v>371.39800000000002</v>
      </c>
    </row>
    <row r="1629" spans="1:8" x14ac:dyDescent="0.25">
      <c r="A1629">
        <v>256.94499999999999</v>
      </c>
      <c r="B1629">
        <v>587.96900000000005</v>
      </c>
      <c r="C1629" s="6">
        <v>2868.48</v>
      </c>
      <c r="D1629" s="6">
        <v>386.81299999999999</v>
      </c>
      <c r="E1629" s="5">
        <v>256.94499999999999</v>
      </c>
      <c r="F1629" s="5">
        <v>940.91399999999999</v>
      </c>
      <c r="G1629" s="4">
        <v>2868.48</v>
      </c>
      <c r="H1629" s="4">
        <v>324.923</v>
      </c>
    </row>
    <row r="1630" spans="1:8" x14ac:dyDescent="0.25">
      <c r="A1630">
        <v>255.84899999999999</v>
      </c>
      <c r="B1630">
        <v>620.71900000000005</v>
      </c>
      <c r="C1630" s="6">
        <v>2867.84</v>
      </c>
      <c r="D1630" s="6">
        <v>394.488</v>
      </c>
      <c r="E1630" s="5">
        <v>255.84899999999999</v>
      </c>
      <c r="F1630" s="5">
        <v>929.04600000000005</v>
      </c>
      <c r="G1630" s="4">
        <v>2867.84</v>
      </c>
      <c r="H1630" s="4">
        <v>375.15</v>
      </c>
    </row>
    <row r="1631" spans="1:8" x14ac:dyDescent="0.25">
      <c r="A1631">
        <v>254.75299999999999</v>
      </c>
      <c r="B1631">
        <v>632.79399999999998</v>
      </c>
      <c r="C1631" s="6">
        <v>2867.19</v>
      </c>
      <c r="D1631" s="6">
        <v>390.56</v>
      </c>
      <c r="E1631" s="5">
        <v>254.75299999999999</v>
      </c>
      <c r="F1631" s="5">
        <v>934.16399999999999</v>
      </c>
      <c r="G1631" s="4">
        <v>2867.19</v>
      </c>
      <c r="H1631" s="4">
        <v>417.62799999999999</v>
      </c>
    </row>
    <row r="1632" spans="1:8" x14ac:dyDescent="0.25">
      <c r="A1632">
        <v>253.65600000000001</v>
      </c>
      <c r="B1632">
        <v>634.05999999999995</v>
      </c>
      <c r="C1632" s="6">
        <v>2866.54</v>
      </c>
      <c r="D1632" s="6">
        <v>413.697</v>
      </c>
      <c r="E1632" s="5">
        <v>253.65600000000001</v>
      </c>
      <c r="F1632" s="5">
        <v>936.95399999999995</v>
      </c>
      <c r="G1632" s="4">
        <v>2866.54</v>
      </c>
      <c r="H1632" s="4">
        <v>386.63299999999998</v>
      </c>
    </row>
    <row r="1633" spans="1:8" x14ac:dyDescent="0.25">
      <c r="A1633">
        <v>252.559</v>
      </c>
      <c r="B1633">
        <v>596.96799999999996</v>
      </c>
      <c r="C1633" s="6">
        <v>2865.9</v>
      </c>
      <c r="D1633" s="6">
        <v>394.30399999999997</v>
      </c>
      <c r="E1633" s="5">
        <v>252.559</v>
      </c>
      <c r="F1633" s="5">
        <v>932.36099999999999</v>
      </c>
      <c r="G1633" s="4">
        <v>2865.9</v>
      </c>
      <c r="H1633" s="4">
        <v>417.49799999999999</v>
      </c>
    </row>
    <row r="1634" spans="1:8" x14ac:dyDescent="0.25">
      <c r="A1634">
        <v>251.46199999999999</v>
      </c>
      <c r="B1634">
        <v>596.46699999999998</v>
      </c>
      <c r="C1634" s="6">
        <v>2865.25</v>
      </c>
      <c r="D1634" s="6">
        <v>436.75900000000001</v>
      </c>
      <c r="E1634" s="5">
        <v>251.46199999999999</v>
      </c>
      <c r="F1634" s="5">
        <v>939.82899999999995</v>
      </c>
      <c r="G1634" s="4">
        <v>2865.25</v>
      </c>
      <c r="H1634" s="4">
        <v>413.56799999999998</v>
      </c>
    </row>
    <row r="1635" spans="1:8" x14ac:dyDescent="0.25">
      <c r="A1635">
        <v>250.36500000000001</v>
      </c>
      <c r="B1635">
        <v>582.34</v>
      </c>
      <c r="C1635" s="6">
        <v>2864.6</v>
      </c>
      <c r="D1635" s="6">
        <v>436.69099999999997</v>
      </c>
      <c r="E1635" s="5">
        <v>250.36500000000001</v>
      </c>
      <c r="F1635" s="5">
        <v>966.47799999999995</v>
      </c>
      <c r="G1635" s="4">
        <v>2864.6</v>
      </c>
      <c r="H1635" s="4">
        <v>355.536</v>
      </c>
    </row>
    <row r="1636" spans="1:8" x14ac:dyDescent="0.25">
      <c r="A1636">
        <v>249.267</v>
      </c>
      <c r="B1636">
        <v>568.13900000000001</v>
      </c>
      <c r="C1636" s="6">
        <v>2863.96</v>
      </c>
      <c r="D1636" s="6">
        <v>440.48700000000002</v>
      </c>
      <c r="E1636" s="5">
        <v>249.267</v>
      </c>
      <c r="F1636" s="5">
        <v>952.90599999999995</v>
      </c>
      <c r="G1636" s="4">
        <v>2863.96</v>
      </c>
      <c r="H1636" s="4">
        <v>394.12</v>
      </c>
    </row>
    <row r="1637" spans="1:8" x14ac:dyDescent="0.25">
      <c r="A1637">
        <v>248.16900000000001</v>
      </c>
      <c r="B1637">
        <v>566.31600000000003</v>
      </c>
      <c r="C1637" s="6">
        <v>2863.31</v>
      </c>
      <c r="D1637" s="6">
        <v>475.18900000000002</v>
      </c>
      <c r="E1637" s="5">
        <v>248.16900000000001</v>
      </c>
      <c r="F1637" s="5">
        <v>936.21500000000003</v>
      </c>
      <c r="G1637" s="4">
        <v>2863.31</v>
      </c>
      <c r="H1637" s="4">
        <v>432.69200000000001</v>
      </c>
    </row>
    <row r="1638" spans="1:8" x14ac:dyDescent="0.25">
      <c r="A1638">
        <v>247.072</v>
      </c>
      <c r="B1638">
        <v>602.71100000000001</v>
      </c>
      <c r="C1638" s="6">
        <v>2862.66</v>
      </c>
      <c r="D1638" s="6">
        <v>424.9</v>
      </c>
      <c r="E1638" s="5">
        <v>247.072</v>
      </c>
      <c r="F1638" s="5">
        <v>934.83399999999995</v>
      </c>
      <c r="G1638" s="4">
        <v>2862.66</v>
      </c>
      <c r="H1638" s="4">
        <v>409.44900000000001</v>
      </c>
    </row>
    <row r="1639" spans="1:8" x14ac:dyDescent="0.25">
      <c r="A1639">
        <v>245.97300000000001</v>
      </c>
      <c r="B1639">
        <v>605.23599999999999</v>
      </c>
      <c r="C1639" s="6">
        <v>2862.01</v>
      </c>
      <c r="D1639" s="6">
        <v>459.59300000000002</v>
      </c>
      <c r="E1639" s="5">
        <v>245.97300000000001</v>
      </c>
      <c r="F1639" s="5">
        <v>947.56600000000003</v>
      </c>
      <c r="G1639" s="4">
        <v>2862.01</v>
      </c>
      <c r="H1639" s="4">
        <v>409.38499999999999</v>
      </c>
    </row>
    <row r="1640" spans="1:8" x14ac:dyDescent="0.25">
      <c r="A1640">
        <v>244.875</v>
      </c>
      <c r="B1640">
        <v>616.66800000000001</v>
      </c>
      <c r="C1640" s="6">
        <v>2861.37</v>
      </c>
      <c r="D1640" s="6">
        <v>498.137</v>
      </c>
      <c r="E1640" s="5">
        <v>244.875</v>
      </c>
      <c r="F1640" s="5">
        <v>949.30200000000002</v>
      </c>
      <c r="G1640" s="4">
        <v>2861.37</v>
      </c>
      <c r="H1640" s="4">
        <v>428.62900000000002</v>
      </c>
    </row>
    <row r="1641" spans="1:8" x14ac:dyDescent="0.25">
      <c r="A1641">
        <v>243.77600000000001</v>
      </c>
      <c r="B1641">
        <v>621.62599999999998</v>
      </c>
      <c r="C1641" s="6">
        <v>2860.72</v>
      </c>
      <c r="D1641" s="6">
        <v>509.642</v>
      </c>
      <c r="E1641" s="5">
        <v>243.77600000000001</v>
      </c>
      <c r="F1641" s="5">
        <v>947.45</v>
      </c>
      <c r="G1641" s="4">
        <v>2860.72</v>
      </c>
      <c r="H1641" s="4">
        <v>420.84100000000001</v>
      </c>
    </row>
    <row r="1642" spans="1:8" x14ac:dyDescent="0.25">
      <c r="A1642">
        <v>242.678</v>
      </c>
      <c r="B1642">
        <v>612.70600000000002</v>
      </c>
      <c r="C1642" s="6">
        <v>2860.07</v>
      </c>
      <c r="D1642" s="6">
        <v>459.37900000000002</v>
      </c>
      <c r="E1642" s="5">
        <v>242.678</v>
      </c>
      <c r="F1642" s="5">
        <v>971.79399999999998</v>
      </c>
      <c r="G1642" s="4">
        <v>2860.07</v>
      </c>
      <c r="H1642" s="4">
        <v>397.613</v>
      </c>
    </row>
    <row r="1643" spans="1:8" x14ac:dyDescent="0.25">
      <c r="A1643">
        <v>241.57900000000001</v>
      </c>
      <c r="B1643">
        <v>602.904</v>
      </c>
      <c r="C1643" s="6">
        <v>2859.42</v>
      </c>
      <c r="D1643" s="6">
        <v>482.46600000000001</v>
      </c>
      <c r="E1643" s="5">
        <v>241.57900000000001</v>
      </c>
      <c r="F1643" s="5">
        <v>1008.4</v>
      </c>
      <c r="G1643" s="4">
        <v>2859.42</v>
      </c>
      <c r="H1643" s="4">
        <v>370.53399999999999</v>
      </c>
    </row>
    <row r="1644" spans="1:8" x14ac:dyDescent="0.25">
      <c r="A1644">
        <v>240.48</v>
      </c>
      <c r="B1644">
        <v>611.69600000000003</v>
      </c>
      <c r="C1644" s="6">
        <v>2858.78</v>
      </c>
      <c r="D1644" s="6">
        <v>451.51799999999997</v>
      </c>
      <c r="E1644" s="5">
        <v>240.48</v>
      </c>
      <c r="F1644" s="5">
        <v>962.18799999999999</v>
      </c>
      <c r="G1644" s="4">
        <v>2858.78</v>
      </c>
      <c r="H1644" s="4">
        <v>378.19400000000002</v>
      </c>
    </row>
    <row r="1645" spans="1:8" x14ac:dyDescent="0.25">
      <c r="A1645">
        <v>239.38</v>
      </c>
      <c r="B1645">
        <v>597.42999999999995</v>
      </c>
      <c r="C1645" s="6">
        <v>2858.13</v>
      </c>
      <c r="D1645" s="6">
        <v>451.447</v>
      </c>
      <c r="E1645" s="5">
        <v>239.38</v>
      </c>
      <c r="F1645" s="5">
        <v>949.24599999999998</v>
      </c>
      <c r="G1645" s="4">
        <v>2858.13</v>
      </c>
      <c r="H1645" s="4">
        <v>347.267</v>
      </c>
    </row>
    <row r="1646" spans="1:8" x14ac:dyDescent="0.25">
      <c r="A1646">
        <v>238.28100000000001</v>
      </c>
      <c r="B1646">
        <v>609.21900000000005</v>
      </c>
      <c r="C1646" s="6">
        <v>2857.48</v>
      </c>
      <c r="D1646" s="6">
        <v>482.24099999999999</v>
      </c>
      <c r="E1646" s="5">
        <v>238.28100000000001</v>
      </c>
      <c r="F1646" s="5">
        <v>949.57600000000002</v>
      </c>
      <c r="G1646" s="4">
        <v>2857.48</v>
      </c>
      <c r="H1646" s="4">
        <v>347.21300000000002</v>
      </c>
    </row>
    <row r="1647" spans="1:8" x14ac:dyDescent="0.25">
      <c r="A1647">
        <v>237.18100000000001</v>
      </c>
      <c r="B1647">
        <v>634.95100000000002</v>
      </c>
      <c r="C1647" s="6">
        <v>2856.83</v>
      </c>
      <c r="D1647" s="6">
        <v>497.59500000000003</v>
      </c>
      <c r="E1647" s="5">
        <v>237.18100000000001</v>
      </c>
      <c r="F1647" s="5">
        <v>956.8</v>
      </c>
      <c r="G1647" s="4">
        <v>2856.83</v>
      </c>
      <c r="H1647" s="4">
        <v>354.87400000000002</v>
      </c>
    </row>
    <row r="1648" spans="1:8" x14ac:dyDescent="0.25">
      <c r="A1648">
        <v>236.08099999999999</v>
      </c>
      <c r="B1648">
        <v>646.41800000000001</v>
      </c>
      <c r="C1648" s="6">
        <v>2856.18</v>
      </c>
      <c r="D1648" s="6">
        <v>428.09699999999998</v>
      </c>
      <c r="E1648" s="5">
        <v>236.08099999999999</v>
      </c>
      <c r="F1648" s="5">
        <v>944.34100000000001</v>
      </c>
      <c r="G1648" s="4">
        <v>2856.18</v>
      </c>
      <c r="H1648" s="4">
        <v>424.24</v>
      </c>
    </row>
    <row r="1649" spans="1:8" x14ac:dyDescent="0.25">
      <c r="A1649">
        <v>234.98</v>
      </c>
      <c r="B1649">
        <v>681.322</v>
      </c>
      <c r="C1649" s="6">
        <v>2855.53</v>
      </c>
      <c r="D1649" s="6">
        <v>466.59100000000001</v>
      </c>
      <c r="E1649" s="5">
        <v>234.98</v>
      </c>
      <c r="F1649" s="5">
        <v>953.14499999999998</v>
      </c>
      <c r="G1649" s="4">
        <v>2855.53</v>
      </c>
      <c r="H1649" s="4">
        <v>381.75599999999997</v>
      </c>
    </row>
    <row r="1650" spans="1:8" x14ac:dyDescent="0.25">
      <c r="A1650">
        <v>233.88</v>
      </c>
      <c r="B1650">
        <v>656.69799999999998</v>
      </c>
      <c r="C1650" s="6">
        <v>2854.89</v>
      </c>
      <c r="D1650" s="6">
        <v>462.66300000000001</v>
      </c>
      <c r="E1650" s="5">
        <v>233.88</v>
      </c>
      <c r="F1650" s="5">
        <v>970.58600000000001</v>
      </c>
      <c r="G1650" s="4">
        <v>2854.89</v>
      </c>
      <c r="H1650" s="4">
        <v>454.952</v>
      </c>
    </row>
    <row r="1651" spans="1:8" x14ac:dyDescent="0.25">
      <c r="A1651">
        <v>232.779</v>
      </c>
      <c r="B1651">
        <v>639.09699999999998</v>
      </c>
      <c r="C1651" s="6">
        <v>2854.24</v>
      </c>
      <c r="D1651" s="6">
        <v>451.02600000000001</v>
      </c>
      <c r="E1651" s="5">
        <v>232.779</v>
      </c>
      <c r="F1651" s="5">
        <v>1006.33</v>
      </c>
      <c r="G1651" s="4">
        <v>2854.24</v>
      </c>
      <c r="H1651" s="4">
        <v>397.05700000000002</v>
      </c>
    </row>
    <row r="1652" spans="1:8" x14ac:dyDescent="0.25">
      <c r="A1652">
        <v>231.678</v>
      </c>
      <c r="B1652">
        <v>688.15700000000004</v>
      </c>
      <c r="C1652" s="6">
        <v>2853.59</v>
      </c>
      <c r="D1652" s="6">
        <v>489.5</v>
      </c>
      <c r="E1652" s="5">
        <v>231.678</v>
      </c>
      <c r="F1652" s="5">
        <v>1011.64</v>
      </c>
      <c r="G1652" s="4">
        <v>2853.59</v>
      </c>
      <c r="H1652" s="4">
        <v>400.85</v>
      </c>
    </row>
    <row r="1653" spans="1:8" x14ac:dyDescent="0.25">
      <c r="A1653">
        <v>230.577</v>
      </c>
      <c r="B1653">
        <v>700.05499999999995</v>
      </c>
      <c r="C1653" s="6">
        <v>2852.94</v>
      </c>
      <c r="D1653" s="6">
        <v>447.03199999999998</v>
      </c>
      <c r="E1653" s="5">
        <v>230.577</v>
      </c>
      <c r="F1653" s="5">
        <v>1026.74</v>
      </c>
      <c r="G1653" s="4">
        <v>2852.94</v>
      </c>
      <c r="H1653" s="4">
        <v>366.10399999999998</v>
      </c>
    </row>
    <row r="1654" spans="1:8" x14ac:dyDescent="0.25">
      <c r="A1654">
        <v>229.476</v>
      </c>
      <c r="B1654">
        <v>689.404</v>
      </c>
      <c r="C1654" s="6">
        <v>2852.29</v>
      </c>
      <c r="D1654" s="6">
        <v>462.375</v>
      </c>
      <c r="E1654" s="5">
        <v>229.476</v>
      </c>
      <c r="F1654" s="5">
        <v>1061.17</v>
      </c>
      <c r="G1654" s="4">
        <v>2852.29</v>
      </c>
      <c r="H1654" s="4">
        <v>435.404</v>
      </c>
    </row>
    <row r="1655" spans="1:8" x14ac:dyDescent="0.25">
      <c r="A1655">
        <v>228.375</v>
      </c>
      <c r="B1655">
        <v>712.37699999999995</v>
      </c>
      <c r="C1655" s="6">
        <v>2851.64</v>
      </c>
      <c r="D1655" s="6">
        <v>493.12400000000002</v>
      </c>
      <c r="E1655" s="5">
        <v>228.375</v>
      </c>
      <c r="F1655" s="5">
        <v>1110.54</v>
      </c>
      <c r="G1655" s="4">
        <v>2851.64</v>
      </c>
      <c r="H1655" s="4">
        <v>404.51600000000002</v>
      </c>
    </row>
    <row r="1656" spans="1:8" x14ac:dyDescent="0.25">
      <c r="A1656">
        <v>227.273</v>
      </c>
      <c r="B1656">
        <v>706.48800000000006</v>
      </c>
      <c r="C1656" s="6">
        <v>2850.99</v>
      </c>
      <c r="D1656" s="6">
        <v>473.78699999999998</v>
      </c>
      <c r="E1656" s="5">
        <v>227.273</v>
      </c>
      <c r="F1656" s="5">
        <v>1113.4100000000001</v>
      </c>
      <c r="G1656" s="4">
        <v>2850.99</v>
      </c>
      <c r="H1656" s="4">
        <v>419.86</v>
      </c>
    </row>
    <row r="1657" spans="1:8" x14ac:dyDescent="0.25">
      <c r="A1657">
        <v>226.17099999999999</v>
      </c>
      <c r="B1657">
        <v>741.57</v>
      </c>
      <c r="C1657" s="6">
        <v>2850.34</v>
      </c>
      <c r="D1657" s="6">
        <v>431.34899999999999</v>
      </c>
      <c r="E1657" s="5">
        <v>226.17099999999999</v>
      </c>
      <c r="F1657" s="5">
        <v>1121.46</v>
      </c>
      <c r="G1657" s="4">
        <v>2850.34</v>
      </c>
      <c r="H1657" s="4">
        <v>396.68700000000001</v>
      </c>
    </row>
    <row r="1658" spans="1:8" x14ac:dyDescent="0.25">
      <c r="A1658">
        <v>225.06899999999999</v>
      </c>
      <c r="B1658">
        <v>694.05700000000002</v>
      </c>
      <c r="C1658" s="6">
        <v>2849.7</v>
      </c>
      <c r="D1658" s="6">
        <v>450.536</v>
      </c>
      <c r="E1658" s="5">
        <v>225.06899999999999</v>
      </c>
      <c r="F1658" s="5">
        <v>1098.02</v>
      </c>
      <c r="G1658" s="4">
        <v>2849.7</v>
      </c>
      <c r="H1658" s="4">
        <v>419.73</v>
      </c>
    </row>
    <row r="1659" spans="1:8" x14ac:dyDescent="0.25">
      <c r="A1659">
        <v>223.96700000000001</v>
      </c>
      <c r="B1659">
        <v>690.11699999999996</v>
      </c>
      <c r="C1659" s="6">
        <v>2849.05</v>
      </c>
      <c r="D1659" s="6">
        <v>469.71600000000001</v>
      </c>
      <c r="E1659" s="5">
        <v>223.96700000000001</v>
      </c>
      <c r="F1659" s="5">
        <v>1083.28</v>
      </c>
      <c r="G1659" s="4">
        <v>2849.05</v>
      </c>
      <c r="H1659" s="4">
        <v>408.11399999999998</v>
      </c>
    </row>
    <row r="1660" spans="1:8" x14ac:dyDescent="0.25">
      <c r="A1660">
        <v>222.864</v>
      </c>
      <c r="B1660">
        <v>754.20799999999997</v>
      </c>
      <c r="C1660" s="6">
        <v>2848.4</v>
      </c>
      <c r="D1660" s="6">
        <v>492.74</v>
      </c>
      <c r="E1660" s="5">
        <v>222.864</v>
      </c>
      <c r="F1660" s="5">
        <v>1063.82</v>
      </c>
      <c r="G1660" s="4">
        <v>2848.4</v>
      </c>
      <c r="H1660" s="4">
        <v>423.44900000000001</v>
      </c>
    </row>
    <row r="1661" spans="1:8" x14ac:dyDescent="0.25">
      <c r="A1661">
        <v>221.761</v>
      </c>
      <c r="B1661">
        <v>758.81500000000005</v>
      </c>
      <c r="C1661" s="6">
        <v>2847.75</v>
      </c>
      <c r="D1661" s="6">
        <v>481.11700000000002</v>
      </c>
      <c r="E1661" s="5">
        <v>221.761</v>
      </c>
      <c r="F1661" s="5">
        <v>1026.28</v>
      </c>
      <c r="G1661" s="4">
        <v>2847.75</v>
      </c>
      <c r="H1661" s="4">
        <v>427.23200000000003</v>
      </c>
    </row>
    <row r="1662" spans="1:8" x14ac:dyDescent="0.25">
      <c r="A1662">
        <v>220.65799999999999</v>
      </c>
      <c r="B1662">
        <v>713.45100000000002</v>
      </c>
      <c r="C1662" s="6">
        <v>2847.1</v>
      </c>
      <c r="D1662" s="6">
        <v>446.40699999999998</v>
      </c>
      <c r="E1662" s="5">
        <v>220.65799999999999</v>
      </c>
      <c r="F1662" s="5">
        <v>1015.95</v>
      </c>
      <c r="G1662" s="4">
        <v>2847.1</v>
      </c>
      <c r="H1662" s="4">
        <v>450.255</v>
      </c>
    </row>
    <row r="1663" spans="1:8" x14ac:dyDescent="0.25">
      <c r="A1663">
        <v>219.55500000000001</v>
      </c>
      <c r="B1663">
        <v>696.59400000000005</v>
      </c>
      <c r="C1663" s="6">
        <v>2846.45</v>
      </c>
      <c r="D1663" s="6">
        <v>477.12</v>
      </c>
      <c r="E1663" s="5">
        <v>219.55500000000001</v>
      </c>
      <c r="F1663" s="5">
        <v>1000.3</v>
      </c>
      <c r="G1663" s="4">
        <v>2846.45</v>
      </c>
      <c r="H1663" s="4">
        <v>384.774</v>
      </c>
    </row>
    <row r="1664" spans="1:8" x14ac:dyDescent="0.25">
      <c r="A1664">
        <v>218.452</v>
      </c>
      <c r="B1664">
        <v>665.30200000000002</v>
      </c>
      <c r="C1664" s="6">
        <v>2845.8</v>
      </c>
      <c r="D1664" s="6">
        <v>450.11500000000001</v>
      </c>
      <c r="E1664" s="5">
        <v>218.452</v>
      </c>
      <c r="F1664" s="5">
        <v>987.26099999999997</v>
      </c>
      <c r="G1664" s="4">
        <v>2845.8</v>
      </c>
      <c r="H1664" s="4">
        <v>411.64400000000001</v>
      </c>
    </row>
    <row r="1665" spans="1:8" x14ac:dyDescent="0.25">
      <c r="A1665">
        <v>217.34800000000001</v>
      </c>
      <c r="B1665">
        <v>631.21400000000006</v>
      </c>
      <c r="C1665" s="6">
        <v>2845.15</v>
      </c>
      <c r="D1665" s="6">
        <v>457.738</v>
      </c>
      <c r="E1665" s="5">
        <v>217.34800000000001</v>
      </c>
      <c r="F1665" s="5">
        <v>1006.38</v>
      </c>
      <c r="G1665" s="4">
        <v>2845.15</v>
      </c>
      <c r="H1665" s="4">
        <v>450.04500000000002</v>
      </c>
    </row>
    <row r="1666" spans="1:8" x14ac:dyDescent="0.25">
      <c r="A1666">
        <v>216.244</v>
      </c>
      <c r="B1666">
        <v>574.11</v>
      </c>
      <c r="C1666" s="6">
        <v>2844.5</v>
      </c>
      <c r="D1666" s="6">
        <v>457.66699999999997</v>
      </c>
      <c r="E1666" s="5">
        <v>216.244</v>
      </c>
      <c r="F1666" s="5">
        <v>1009.03</v>
      </c>
      <c r="G1666" s="4">
        <v>2844.5</v>
      </c>
      <c r="H1666" s="4">
        <v>365.36500000000001</v>
      </c>
    </row>
    <row r="1667" spans="1:8" x14ac:dyDescent="0.25">
      <c r="A1667">
        <v>215.14</v>
      </c>
      <c r="B1667">
        <v>582.33000000000004</v>
      </c>
      <c r="C1667" s="6">
        <v>2843.85</v>
      </c>
      <c r="D1667" s="6">
        <v>446.06</v>
      </c>
      <c r="E1667" s="5">
        <v>215.14</v>
      </c>
      <c r="F1667" s="5">
        <v>1017.2</v>
      </c>
      <c r="G1667" s="4">
        <v>2843.85</v>
      </c>
      <c r="H1667" s="4">
        <v>442.21499999999997</v>
      </c>
    </row>
    <row r="1668" spans="1:8" x14ac:dyDescent="0.25">
      <c r="A1668">
        <v>214.036</v>
      </c>
      <c r="B1668">
        <v>595.95899999999995</v>
      </c>
      <c r="C1668" s="6">
        <v>2843.2</v>
      </c>
      <c r="D1668" s="6">
        <v>469.05900000000003</v>
      </c>
      <c r="E1668" s="5">
        <v>214.036</v>
      </c>
      <c r="F1668" s="5">
        <v>1029.3900000000001</v>
      </c>
      <c r="G1668" s="4">
        <v>2843.2</v>
      </c>
      <c r="H1668" s="4">
        <v>392.16399999999999</v>
      </c>
    </row>
    <row r="1669" spans="1:8" x14ac:dyDescent="0.25">
      <c r="A1669">
        <v>212.93199999999999</v>
      </c>
      <c r="B1669">
        <v>611.75900000000001</v>
      </c>
      <c r="C1669" s="6">
        <v>2842.55</v>
      </c>
      <c r="D1669" s="6">
        <v>488.20699999999999</v>
      </c>
      <c r="E1669" s="5">
        <v>212.93199999999999</v>
      </c>
      <c r="F1669" s="5">
        <v>1049.9000000000001</v>
      </c>
      <c r="G1669" s="4">
        <v>2842.55</v>
      </c>
      <c r="H1669" s="4">
        <v>415.16800000000001</v>
      </c>
    </row>
    <row r="1670" spans="1:8" x14ac:dyDescent="0.25">
      <c r="A1670">
        <v>211.827</v>
      </c>
      <c r="B1670">
        <v>594.88599999999997</v>
      </c>
      <c r="C1670" s="6">
        <v>2841.9</v>
      </c>
      <c r="D1670" s="6">
        <v>461.226</v>
      </c>
      <c r="E1670" s="5">
        <v>211.827</v>
      </c>
      <c r="F1670" s="5">
        <v>1058.43</v>
      </c>
      <c r="G1670" s="4">
        <v>2841.9</v>
      </c>
      <c r="H1670" s="4">
        <v>449.69499999999999</v>
      </c>
    </row>
    <row r="1671" spans="1:8" x14ac:dyDescent="0.25">
      <c r="A1671">
        <v>210.72200000000001</v>
      </c>
      <c r="B1671">
        <v>597.72699999999998</v>
      </c>
      <c r="C1671" s="6">
        <v>2841.25</v>
      </c>
      <c r="D1671" s="6">
        <v>491.89800000000002</v>
      </c>
      <c r="E1671" s="5">
        <v>210.72200000000001</v>
      </c>
      <c r="F1671" s="5">
        <v>1048.1600000000001</v>
      </c>
      <c r="G1671" s="4">
        <v>2841.25</v>
      </c>
      <c r="H1671" s="4">
        <v>445.78199999999998</v>
      </c>
    </row>
    <row r="1672" spans="1:8" x14ac:dyDescent="0.25">
      <c r="A1672">
        <v>209.61699999999999</v>
      </c>
      <c r="B1672">
        <v>602.87099999999998</v>
      </c>
      <c r="C1672" s="6">
        <v>2840.6</v>
      </c>
      <c r="D1672" s="6">
        <v>514.875</v>
      </c>
      <c r="E1672" s="5">
        <v>209.61699999999999</v>
      </c>
      <c r="F1672" s="5">
        <v>1078.7</v>
      </c>
      <c r="G1672" s="4">
        <v>2840.6</v>
      </c>
      <c r="H1672" s="4">
        <v>422.65899999999999</v>
      </c>
    </row>
    <row r="1673" spans="1:8" x14ac:dyDescent="0.25">
      <c r="A1673">
        <v>208.512</v>
      </c>
      <c r="B1673">
        <v>588.73599999999999</v>
      </c>
      <c r="C1673" s="6">
        <v>2839.95</v>
      </c>
      <c r="D1673" s="6">
        <v>457.16899999999998</v>
      </c>
      <c r="E1673" s="5">
        <v>208.512</v>
      </c>
      <c r="F1673" s="5">
        <v>1095.6199999999999</v>
      </c>
      <c r="G1673" s="4">
        <v>2839.95</v>
      </c>
      <c r="H1673" s="4">
        <v>376.49200000000002</v>
      </c>
    </row>
    <row r="1674" spans="1:8" x14ac:dyDescent="0.25">
      <c r="A1674">
        <v>207.40700000000001</v>
      </c>
      <c r="B1674">
        <v>617.06200000000001</v>
      </c>
      <c r="C1674" s="6">
        <v>2839.29</v>
      </c>
      <c r="D1674" s="6">
        <v>476.303</v>
      </c>
      <c r="E1674" s="5">
        <v>207.40700000000001</v>
      </c>
      <c r="F1674" s="5">
        <v>1093.6500000000001</v>
      </c>
      <c r="G1674" s="4">
        <v>2839.29</v>
      </c>
      <c r="H1674" s="4">
        <v>376.43299999999999</v>
      </c>
    </row>
    <row r="1675" spans="1:8" x14ac:dyDescent="0.25">
      <c r="A1675">
        <v>206.30099999999999</v>
      </c>
      <c r="B1675">
        <v>644.44299999999998</v>
      </c>
      <c r="C1675" s="6">
        <v>2838.64</v>
      </c>
      <c r="D1675" s="6">
        <v>453.18599999999998</v>
      </c>
      <c r="E1675" s="5">
        <v>206.30099999999999</v>
      </c>
      <c r="F1675" s="5">
        <v>1089.3800000000001</v>
      </c>
      <c r="G1675" s="4">
        <v>2838.64</v>
      </c>
      <c r="H1675" s="4">
        <v>491.59199999999998</v>
      </c>
    </row>
    <row r="1676" spans="1:8" x14ac:dyDescent="0.25">
      <c r="A1676">
        <v>205.19499999999999</v>
      </c>
      <c r="B1676">
        <v>680.91899999999998</v>
      </c>
      <c r="C1676" s="6">
        <v>2837.99</v>
      </c>
      <c r="D1676" s="6">
        <v>518.39499999999998</v>
      </c>
      <c r="E1676" s="5">
        <v>205.19499999999999</v>
      </c>
      <c r="F1676" s="5">
        <v>1099.31</v>
      </c>
      <c r="G1676" s="4">
        <v>2837.99</v>
      </c>
      <c r="H1676" s="4">
        <v>410.87599999999998</v>
      </c>
    </row>
    <row r="1677" spans="1:8" x14ac:dyDescent="0.25">
      <c r="A1677">
        <v>204.089</v>
      </c>
      <c r="B1677">
        <v>731.37900000000002</v>
      </c>
      <c r="C1677" s="6">
        <v>2837.34</v>
      </c>
      <c r="D1677" s="6">
        <v>464.56299999999999</v>
      </c>
      <c r="E1677" s="5">
        <v>204.089</v>
      </c>
      <c r="F1677" s="5">
        <v>1135.71</v>
      </c>
      <c r="G1677" s="4">
        <v>2837.34</v>
      </c>
      <c r="H1677" s="4">
        <v>403.13299999999998</v>
      </c>
    </row>
    <row r="1678" spans="1:8" x14ac:dyDescent="0.25">
      <c r="A1678">
        <v>202.983</v>
      </c>
      <c r="B1678">
        <v>722.08299999999997</v>
      </c>
      <c r="C1678" s="6">
        <v>2836.69</v>
      </c>
      <c r="D1678" s="6">
        <v>518.23299999999995</v>
      </c>
      <c r="E1678" s="5">
        <v>202.983</v>
      </c>
      <c r="F1678" s="5">
        <v>1114.79</v>
      </c>
      <c r="G1678" s="4">
        <v>2836.69</v>
      </c>
      <c r="H1678" s="4">
        <v>383.87700000000001</v>
      </c>
    </row>
    <row r="1679" spans="1:8" x14ac:dyDescent="0.25">
      <c r="A1679">
        <v>201.876</v>
      </c>
      <c r="B1679">
        <v>680.25</v>
      </c>
      <c r="C1679" s="6">
        <v>2836.04</v>
      </c>
      <c r="D1679" s="6">
        <v>502.8</v>
      </c>
      <c r="E1679" s="5">
        <v>201.876</v>
      </c>
      <c r="F1679" s="5">
        <v>1118.58</v>
      </c>
      <c r="G1679" s="4">
        <v>2836.04</v>
      </c>
      <c r="H1679" s="4">
        <v>437.55099999999999</v>
      </c>
    </row>
    <row r="1680" spans="1:8" x14ac:dyDescent="0.25">
      <c r="A1680">
        <v>200.76900000000001</v>
      </c>
      <c r="B1680">
        <v>642.04100000000005</v>
      </c>
      <c r="C1680" s="6">
        <v>2835.39</v>
      </c>
      <c r="D1680" s="6">
        <v>491.209</v>
      </c>
      <c r="E1680" s="5">
        <v>200.76900000000001</v>
      </c>
      <c r="F1680" s="5">
        <v>1128.22</v>
      </c>
      <c r="G1680" s="4">
        <v>2835.39</v>
      </c>
      <c r="H1680" s="4">
        <v>414.45800000000003</v>
      </c>
    </row>
    <row r="1681" spans="1:8" x14ac:dyDescent="0.25">
      <c r="A1681">
        <v>199.66200000000001</v>
      </c>
      <c r="B1681">
        <v>611.91099999999994</v>
      </c>
      <c r="C1681" s="6">
        <v>2834.74</v>
      </c>
      <c r="D1681" s="6">
        <v>517.99099999999999</v>
      </c>
      <c r="E1681" s="5">
        <v>199.66200000000001</v>
      </c>
      <c r="F1681" s="5">
        <v>1110.02</v>
      </c>
      <c r="G1681" s="4">
        <v>2834.74</v>
      </c>
      <c r="H1681" s="4">
        <v>406.71899999999999</v>
      </c>
    </row>
    <row r="1682" spans="1:8" x14ac:dyDescent="0.25">
      <c r="A1682">
        <v>198.55500000000001</v>
      </c>
      <c r="B1682">
        <v>612.48699999999997</v>
      </c>
      <c r="C1682" s="6">
        <v>2834.08</v>
      </c>
      <c r="D1682" s="6">
        <v>414.32799999999997</v>
      </c>
      <c r="E1682" s="5">
        <v>198.55500000000001</v>
      </c>
      <c r="F1682" s="5">
        <v>1100.3399999999999</v>
      </c>
      <c r="G1682" s="4">
        <v>2834.08</v>
      </c>
      <c r="H1682" s="4">
        <v>422.00099999999998</v>
      </c>
    </row>
    <row r="1683" spans="1:8" x14ac:dyDescent="0.25">
      <c r="A1683">
        <v>197.44800000000001</v>
      </c>
      <c r="B1683">
        <v>635.95600000000002</v>
      </c>
      <c r="C1683" s="6">
        <v>2833.43</v>
      </c>
      <c r="D1683" s="6">
        <v>506.32299999999998</v>
      </c>
      <c r="E1683" s="5">
        <v>197.44800000000001</v>
      </c>
      <c r="F1683" s="5">
        <v>1109.18</v>
      </c>
      <c r="G1683" s="4">
        <v>2833.43</v>
      </c>
      <c r="H1683" s="4">
        <v>421.93599999999998</v>
      </c>
    </row>
    <row r="1684" spans="1:8" x14ac:dyDescent="0.25">
      <c r="A1684">
        <v>196.34</v>
      </c>
      <c r="B1684">
        <v>681.80700000000002</v>
      </c>
      <c r="C1684" s="6">
        <v>2832.78</v>
      </c>
      <c r="D1684" s="6">
        <v>460.22199999999998</v>
      </c>
      <c r="E1684" s="5">
        <v>196.34</v>
      </c>
      <c r="F1684" s="5">
        <v>1144.1300000000001</v>
      </c>
      <c r="G1684" s="4">
        <v>2832.78</v>
      </c>
      <c r="H1684" s="4">
        <v>402.69400000000002</v>
      </c>
    </row>
    <row r="1685" spans="1:8" x14ac:dyDescent="0.25">
      <c r="A1685">
        <v>195.232</v>
      </c>
      <c r="B1685">
        <v>758.75</v>
      </c>
      <c r="C1685" s="6">
        <v>2832.13</v>
      </c>
      <c r="D1685" s="6">
        <v>475.488</v>
      </c>
      <c r="E1685" s="5">
        <v>195.232</v>
      </c>
      <c r="F1685" s="5">
        <v>1193.07</v>
      </c>
      <c r="G1685" s="4">
        <v>2832.13</v>
      </c>
      <c r="H1685" s="4">
        <v>437.142</v>
      </c>
    </row>
    <row r="1686" spans="1:8" x14ac:dyDescent="0.25">
      <c r="A1686">
        <v>194.124</v>
      </c>
      <c r="B1686">
        <v>791.12699999999995</v>
      </c>
      <c r="C1686" s="6">
        <v>2831.48</v>
      </c>
      <c r="D1686" s="6">
        <v>544.42600000000004</v>
      </c>
      <c r="E1686" s="5">
        <v>194.124</v>
      </c>
      <c r="F1686" s="5">
        <v>1201.82</v>
      </c>
      <c r="G1686" s="4">
        <v>2831.48</v>
      </c>
      <c r="H1686" s="4">
        <v>398.73399999999998</v>
      </c>
    </row>
    <row r="1687" spans="1:8" x14ac:dyDescent="0.25">
      <c r="A1687">
        <v>193.01599999999999</v>
      </c>
      <c r="B1687">
        <v>779.65099999999995</v>
      </c>
      <c r="C1687" s="6">
        <v>2830.82</v>
      </c>
      <c r="D1687" s="6">
        <v>490.67399999999998</v>
      </c>
      <c r="E1687" s="5">
        <v>193.01599999999999</v>
      </c>
      <c r="F1687" s="5">
        <v>1237.97</v>
      </c>
      <c r="G1687" s="4">
        <v>2830.82</v>
      </c>
      <c r="H1687" s="4">
        <v>406.339</v>
      </c>
    </row>
    <row r="1688" spans="1:8" x14ac:dyDescent="0.25">
      <c r="A1688">
        <v>191.90799999999999</v>
      </c>
      <c r="B1688">
        <v>783.39499999999998</v>
      </c>
      <c r="C1688" s="6">
        <v>2830.17</v>
      </c>
      <c r="D1688" s="6">
        <v>502.096</v>
      </c>
      <c r="E1688" s="5">
        <v>191.90799999999999</v>
      </c>
      <c r="F1688" s="5">
        <v>1224.47</v>
      </c>
      <c r="G1688" s="4">
        <v>2830.17</v>
      </c>
      <c r="H1688" s="4">
        <v>413.94099999999997</v>
      </c>
    </row>
    <row r="1689" spans="1:8" x14ac:dyDescent="0.25">
      <c r="A1689">
        <v>190.79900000000001</v>
      </c>
      <c r="B1689">
        <v>794.28700000000003</v>
      </c>
      <c r="C1689" s="6">
        <v>2829.52</v>
      </c>
      <c r="D1689" s="6">
        <v>505.85</v>
      </c>
      <c r="E1689" s="5">
        <v>190.79900000000001</v>
      </c>
      <c r="F1689" s="5">
        <v>1201.58</v>
      </c>
      <c r="G1689" s="4">
        <v>2829.52</v>
      </c>
      <c r="H1689" s="4">
        <v>486.68900000000002</v>
      </c>
    </row>
    <row r="1690" spans="1:8" x14ac:dyDescent="0.25">
      <c r="A1690">
        <v>189.69</v>
      </c>
      <c r="B1690">
        <v>777.721</v>
      </c>
      <c r="C1690" s="6">
        <v>2828.87</v>
      </c>
      <c r="D1690" s="6">
        <v>494.27600000000001</v>
      </c>
      <c r="E1690" s="5">
        <v>189.69</v>
      </c>
      <c r="F1690" s="5">
        <v>1187.77</v>
      </c>
      <c r="G1690" s="4">
        <v>2828.87</v>
      </c>
      <c r="H1690" s="4">
        <v>455.96</v>
      </c>
    </row>
    <row r="1691" spans="1:8" x14ac:dyDescent="0.25">
      <c r="A1691">
        <v>188.58099999999999</v>
      </c>
      <c r="B1691">
        <v>797.803</v>
      </c>
      <c r="C1691" s="6">
        <v>2828.21</v>
      </c>
      <c r="D1691" s="6">
        <v>528.678</v>
      </c>
      <c r="E1691" s="5">
        <v>188.58099999999999</v>
      </c>
      <c r="F1691" s="5">
        <v>1193.0999999999999</v>
      </c>
      <c r="G1691" s="4">
        <v>2828.21</v>
      </c>
      <c r="H1691" s="4">
        <v>421.41</v>
      </c>
    </row>
    <row r="1692" spans="1:8" x14ac:dyDescent="0.25">
      <c r="A1692">
        <v>187.47200000000001</v>
      </c>
      <c r="B1692">
        <v>782.34199999999998</v>
      </c>
      <c r="C1692" s="6">
        <v>2827.56</v>
      </c>
      <c r="D1692" s="6">
        <v>520.93499999999995</v>
      </c>
      <c r="E1692" s="5">
        <v>187.47200000000001</v>
      </c>
      <c r="F1692" s="5">
        <v>1221.6300000000001</v>
      </c>
      <c r="G1692" s="4">
        <v>2827.56</v>
      </c>
      <c r="H1692" s="4">
        <v>471.14</v>
      </c>
    </row>
    <row r="1693" spans="1:8" x14ac:dyDescent="0.25">
      <c r="A1693">
        <v>186.36199999999999</v>
      </c>
      <c r="B1693">
        <v>783.14599999999996</v>
      </c>
      <c r="C1693" s="6">
        <v>2826.91</v>
      </c>
      <c r="D1693" s="6">
        <v>513.19399999999996</v>
      </c>
      <c r="E1693" s="5">
        <v>186.36199999999999</v>
      </c>
      <c r="F1693" s="5">
        <v>1234.5</v>
      </c>
      <c r="G1693" s="4">
        <v>2826.91</v>
      </c>
      <c r="H1693" s="4">
        <v>501.70499999999998</v>
      </c>
    </row>
    <row r="1694" spans="1:8" x14ac:dyDescent="0.25">
      <c r="A1694">
        <v>185.25299999999999</v>
      </c>
      <c r="B1694">
        <v>773.53</v>
      </c>
      <c r="C1694" s="6">
        <v>2826.26</v>
      </c>
      <c r="D1694" s="6">
        <v>486.31</v>
      </c>
      <c r="E1694" s="5">
        <v>185.25299999999999</v>
      </c>
      <c r="F1694" s="5">
        <v>1231.8800000000001</v>
      </c>
      <c r="G1694" s="4">
        <v>2826.26</v>
      </c>
      <c r="H1694" s="4">
        <v>440.35899999999998</v>
      </c>
    </row>
    <row r="1695" spans="1:8" x14ac:dyDescent="0.25">
      <c r="A1695">
        <v>184.143</v>
      </c>
      <c r="B1695">
        <v>746.68399999999997</v>
      </c>
      <c r="C1695" s="6">
        <v>2825.6</v>
      </c>
      <c r="D1695" s="6">
        <v>459.43400000000003</v>
      </c>
      <c r="E1695" s="5">
        <v>184.143</v>
      </c>
      <c r="F1695" s="5">
        <v>1250.21</v>
      </c>
      <c r="G1695" s="4">
        <v>2825.6</v>
      </c>
      <c r="H1695" s="4">
        <v>436.46199999999999</v>
      </c>
    </row>
    <row r="1696" spans="1:8" x14ac:dyDescent="0.25">
      <c r="A1696">
        <v>183.03299999999999</v>
      </c>
      <c r="B1696">
        <v>767.10799999999995</v>
      </c>
      <c r="C1696" s="6">
        <v>2824.95</v>
      </c>
      <c r="D1696" s="6">
        <v>489.98599999999999</v>
      </c>
      <c r="E1696" s="5">
        <v>183.03299999999999</v>
      </c>
      <c r="F1696" s="5">
        <v>1213.67</v>
      </c>
      <c r="G1696" s="4">
        <v>2824.95</v>
      </c>
      <c r="H1696" s="4">
        <v>463.19</v>
      </c>
    </row>
    <row r="1697" spans="1:8" x14ac:dyDescent="0.25">
      <c r="A1697">
        <v>181.922</v>
      </c>
      <c r="B1697">
        <v>789.79499999999996</v>
      </c>
      <c r="C1697" s="6">
        <v>2824.3</v>
      </c>
      <c r="D1697" s="6">
        <v>482.255</v>
      </c>
      <c r="E1697" s="5">
        <v>181.922</v>
      </c>
      <c r="F1697" s="5">
        <v>1185.4000000000001</v>
      </c>
      <c r="G1697" s="4">
        <v>2824.3</v>
      </c>
      <c r="H1697" s="4">
        <v>455.46300000000002</v>
      </c>
    </row>
    <row r="1698" spans="1:8" x14ac:dyDescent="0.25">
      <c r="A1698">
        <v>180.81200000000001</v>
      </c>
      <c r="B1698">
        <v>801.15700000000004</v>
      </c>
      <c r="C1698" s="6">
        <v>2823.64</v>
      </c>
      <c r="D1698" s="6">
        <v>516.62099999999998</v>
      </c>
      <c r="E1698" s="5">
        <v>180.81200000000001</v>
      </c>
      <c r="F1698" s="5">
        <v>1184.3</v>
      </c>
      <c r="G1698" s="4">
        <v>2823.64</v>
      </c>
      <c r="H1698" s="4">
        <v>417.12400000000002</v>
      </c>
    </row>
    <row r="1699" spans="1:8" x14ac:dyDescent="0.25">
      <c r="A1699">
        <v>179.70099999999999</v>
      </c>
      <c r="B1699">
        <v>840.33600000000001</v>
      </c>
      <c r="C1699" s="6">
        <v>2822.99</v>
      </c>
      <c r="D1699" s="6">
        <v>470.62599999999998</v>
      </c>
      <c r="E1699" s="5">
        <v>179.70099999999999</v>
      </c>
      <c r="F1699" s="5">
        <v>1196.77</v>
      </c>
      <c r="G1699" s="4">
        <v>2822.99</v>
      </c>
      <c r="H1699" s="4">
        <v>424.71100000000001</v>
      </c>
    </row>
    <row r="1700" spans="1:8" x14ac:dyDescent="0.25">
      <c r="A1700">
        <v>178.59</v>
      </c>
      <c r="B1700">
        <v>846.13400000000001</v>
      </c>
      <c r="C1700" s="6">
        <v>2822.34</v>
      </c>
      <c r="D1700" s="6">
        <v>489.68099999999998</v>
      </c>
      <c r="E1700" s="5">
        <v>178.59</v>
      </c>
      <c r="F1700" s="5">
        <v>1230.94</v>
      </c>
      <c r="G1700" s="4">
        <v>2822.34</v>
      </c>
      <c r="H1700" s="4">
        <v>409.34199999999998</v>
      </c>
    </row>
    <row r="1701" spans="1:8" x14ac:dyDescent="0.25">
      <c r="A1701">
        <v>177.47900000000001</v>
      </c>
      <c r="B1701">
        <v>843.23699999999997</v>
      </c>
      <c r="C1701" s="6">
        <v>2821.68</v>
      </c>
      <c r="D1701" s="6">
        <v>485.779</v>
      </c>
      <c r="E1701" s="5">
        <v>177.47900000000001</v>
      </c>
      <c r="F1701" s="5">
        <v>1221.0999999999999</v>
      </c>
      <c r="G1701" s="4">
        <v>2821.68</v>
      </c>
      <c r="H1701" s="4">
        <v>459.00400000000002</v>
      </c>
    </row>
    <row r="1702" spans="1:8" x14ac:dyDescent="0.25">
      <c r="A1702">
        <v>176.36799999999999</v>
      </c>
      <c r="B1702">
        <v>816.84299999999996</v>
      </c>
      <c r="C1702" s="6">
        <v>2821.03</v>
      </c>
      <c r="D1702" s="6">
        <v>516.29899999999998</v>
      </c>
      <c r="E1702" s="5">
        <v>176.36799999999999</v>
      </c>
      <c r="F1702" s="5">
        <v>1220.3399999999999</v>
      </c>
      <c r="G1702" s="4">
        <v>2821.03</v>
      </c>
      <c r="H1702" s="4">
        <v>466.58100000000002</v>
      </c>
    </row>
    <row r="1703" spans="1:8" x14ac:dyDescent="0.25">
      <c r="A1703">
        <v>175.256</v>
      </c>
      <c r="B1703">
        <v>778.06</v>
      </c>
      <c r="C1703" s="6">
        <v>2820.38</v>
      </c>
      <c r="D1703" s="6">
        <v>500.923</v>
      </c>
      <c r="E1703" s="5">
        <v>175.256</v>
      </c>
      <c r="F1703" s="5">
        <v>1209.5899999999999</v>
      </c>
      <c r="G1703" s="4">
        <v>2820.38</v>
      </c>
      <c r="H1703" s="4">
        <v>435.91800000000001</v>
      </c>
    </row>
    <row r="1704" spans="1:8" x14ac:dyDescent="0.25">
      <c r="A1704">
        <v>174.14400000000001</v>
      </c>
      <c r="B1704">
        <v>769.35900000000004</v>
      </c>
      <c r="C1704" s="6">
        <v>2819.72</v>
      </c>
      <c r="D1704" s="6">
        <v>458.78899999999999</v>
      </c>
      <c r="E1704" s="5">
        <v>174.14400000000001</v>
      </c>
      <c r="F1704" s="5">
        <v>1161.31</v>
      </c>
      <c r="G1704" s="4">
        <v>2819.72</v>
      </c>
      <c r="H1704" s="4">
        <v>420.55700000000002</v>
      </c>
    </row>
    <row r="1705" spans="1:8" x14ac:dyDescent="0.25">
      <c r="A1705">
        <v>173.03200000000001</v>
      </c>
      <c r="B1705">
        <v>736.09199999999998</v>
      </c>
      <c r="C1705" s="6">
        <v>2819.07</v>
      </c>
      <c r="D1705" s="6">
        <v>493.12200000000001</v>
      </c>
      <c r="E1705" s="5">
        <v>173.03200000000001</v>
      </c>
      <c r="F1705" s="5">
        <v>1112.52</v>
      </c>
      <c r="G1705" s="4">
        <v>2819.07</v>
      </c>
      <c r="H1705" s="4">
        <v>466.363</v>
      </c>
    </row>
    <row r="1706" spans="1:8" x14ac:dyDescent="0.25">
      <c r="A1706">
        <v>171.92</v>
      </c>
      <c r="B1706">
        <v>680.01900000000001</v>
      </c>
      <c r="C1706" s="6">
        <v>2818.41</v>
      </c>
      <c r="D1706" s="6">
        <v>561.84199999999998</v>
      </c>
      <c r="E1706" s="5">
        <v>171.92</v>
      </c>
      <c r="F1706" s="5">
        <v>1092.93</v>
      </c>
      <c r="G1706" s="4">
        <v>2818.41</v>
      </c>
      <c r="H1706" s="4">
        <v>435.714</v>
      </c>
    </row>
    <row r="1707" spans="1:8" x14ac:dyDescent="0.25">
      <c r="A1707">
        <v>170.80699999999999</v>
      </c>
      <c r="B1707">
        <v>663.63</v>
      </c>
      <c r="C1707" s="6">
        <v>2817.76</v>
      </c>
      <c r="D1707" s="6">
        <v>470.03899999999999</v>
      </c>
      <c r="E1707" s="5">
        <v>170.80699999999999</v>
      </c>
      <c r="F1707" s="5">
        <v>1073.97</v>
      </c>
      <c r="G1707" s="4">
        <v>2817.76</v>
      </c>
      <c r="H1707" s="4">
        <v>481.50400000000002</v>
      </c>
    </row>
    <row r="1708" spans="1:8" x14ac:dyDescent="0.25">
      <c r="A1708">
        <v>169.69499999999999</v>
      </c>
      <c r="B1708">
        <v>657.56299999999999</v>
      </c>
      <c r="C1708" s="6">
        <v>2817.1</v>
      </c>
      <c r="D1708" s="6">
        <v>519.63699999999994</v>
      </c>
      <c r="E1708" s="5">
        <v>169.69499999999999</v>
      </c>
      <c r="F1708" s="5">
        <v>1075.19</v>
      </c>
      <c r="G1708" s="4">
        <v>2817.1</v>
      </c>
      <c r="H1708" s="4">
        <v>473.78699999999998</v>
      </c>
    </row>
    <row r="1709" spans="1:8" x14ac:dyDescent="0.25">
      <c r="A1709">
        <v>168.58199999999999</v>
      </c>
      <c r="B1709">
        <v>660.13</v>
      </c>
      <c r="C1709" s="6">
        <v>2816.45</v>
      </c>
      <c r="D1709" s="6">
        <v>485.17399999999998</v>
      </c>
      <c r="E1709" s="5">
        <v>168.58199999999999</v>
      </c>
      <c r="F1709" s="5">
        <v>1077.8399999999999</v>
      </c>
      <c r="G1709" s="4">
        <v>2816.45</v>
      </c>
      <c r="H1709" s="4">
        <v>401.12799999999999</v>
      </c>
    </row>
    <row r="1710" spans="1:8" x14ac:dyDescent="0.25">
      <c r="A1710">
        <v>167.46899999999999</v>
      </c>
      <c r="B1710">
        <v>625.20100000000002</v>
      </c>
      <c r="C1710" s="6">
        <v>2815.8</v>
      </c>
      <c r="D1710" s="6">
        <v>492.73700000000002</v>
      </c>
      <c r="E1710" s="5">
        <v>167.46899999999999</v>
      </c>
      <c r="F1710" s="5">
        <v>1109.3699999999999</v>
      </c>
      <c r="G1710" s="4">
        <v>2815.8</v>
      </c>
      <c r="H1710" s="4">
        <v>420.16399999999999</v>
      </c>
    </row>
    <row r="1711" spans="1:8" x14ac:dyDescent="0.25">
      <c r="A1711">
        <v>166.35499999999999</v>
      </c>
      <c r="B1711">
        <v>602.05999999999995</v>
      </c>
      <c r="C1711" s="6">
        <v>2815.14</v>
      </c>
      <c r="D1711" s="6">
        <v>481.20299999999997</v>
      </c>
      <c r="E1711" s="5">
        <v>166.35499999999999</v>
      </c>
      <c r="F1711" s="5">
        <v>1094.82</v>
      </c>
      <c r="G1711" s="4">
        <v>2815.14</v>
      </c>
      <c r="H1711" s="4">
        <v>435.37400000000002</v>
      </c>
    </row>
    <row r="1712" spans="1:8" x14ac:dyDescent="0.25">
      <c r="A1712">
        <v>165.24199999999999</v>
      </c>
      <c r="B1712">
        <v>592.71699999999998</v>
      </c>
      <c r="C1712" s="6">
        <v>2814.49</v>
      </c>
      <c r="D1712" s="6">
        <v>481.12799999999999</v>
      </c>
      <c r="E1712" s="5">
        <v>165.24199999999999</v>
      </c>
      <c r="F1712" s="5">
        <v>1091.8399999999999</v>
      </c>
      <c r="G1712" s="4">
        <v>2814.49</v>
      </c>
      <c r="H1712" s="4">
        <v>465.85399999999998</v>
      </c>
    </row>
    <row r="1713" spans="1:8" x14ac:dyDescent="0.25">
      <c r="A1713">
        <v>164.12799999999999</v>
      </c>
      <c r="B1713">
        <v>547.92200000000003</v>
      </c>
      <c r="C1713" s="6">
        <v>2813.83</v>
      </c>
      <c r="D1713" s="6">
        <v>492.50700000000001</v>
      </c>
      <c r="E1713" s="5">
        <v>164.12799999999999</v>
      </c>
      <c r="F1713" s="5">
        <v>1077.56</v>
      </c>
      <c r="G1713" s="4">
        <v>2813.83</v>
      </c>
      <c r="H1713" s="4">
        <v>469.6</v>
      </c>
    </row>
    <row r="1714" spans="1:8" x14ac:dyDescent="0.25">
      <c r="A1714">
        <v>163.01400000000001</v>
      </c>
      <c r="B1714">
        <v>549.64400000000001</v>
      </c>
      <c r="C1714" s="6">
        <v>2813.18</v>
      </c>
      <c r="D1714" s="6">
        <v>564.95899999999995</v>
      </c>
      <c r="E1714" s="5">
        <v>163.01400000000001</v>
      </c>
      <c r="F1714" s="5">
        <v>1069.69</v>
      </c>
      <c r="G1714" s="4">
        <v>2813.18</v>
      </c>
      <c r="H1714" s="4">
        <v>446.62299999999999</v>
      </c>
    </row>
    <row r="1715" spans="1:8" x14ac:dyDescent="0.25">
      <c r="A1715">
        <v>161.9</v>
      </c>
      <c r="B1715">
        <v>579.26099999999997</v>
      </c>
      <c r="C1715" s="6">
        <v>2812.52</v>
      </c>
      <c r="D1715" s="6">
        <v>538.154</v>
      </c>
      <c r="E1715" s="5">
        <v>161.9</v>
      </c>
      <c r="F1715" s="5">
        <v>1078.32</v>
      </c>
      <c r="G1715" s="4">
        <v>2812.52</v>
      </c>
      <c r="H1715" s="4">
        <v>427.46899999999999</v>
      </c>
    </row>
    <row r="1716" spans="1:8" x14ac:dyDescent="0.25">
      <c r="A1716">
        <v>160.786</v>
      </c>
      <c r="B1716">
        <v>616.46600000000001</v>
      </c>
      <c r="C1716" s="6">
        <v>2811.87</v>
      </c>
      <c r="D1716" s="6">
        <v>526.62099999999998</v>
      </c>
      <c r="E1716" s="5">
        <v>160.786</v>
      </c>
      <c r="F1716" s="5">
        <v>1122.78</v>
      </c>
      <c r="G1716" s="4">
        <v>2811.87</v>
      </c>
      <c r="H1716" s="4">
        <v>446.483</v>
      </c>
    </row>
    <row r="1717" spans="1:8" x14ac:dyDescent="0.25">
      <c r="A1717">
        <v>159.67099999999999</v>
      </c>
      <c r="B1717">
        <v>643.899</v>
      </c>
      <c r="C1717" s="6">
        <v>2811.21</v>
      </c>
      <c r="D1717" s="6">
        <v>564.69399999999996</v>
      </c>
      <c r="E1717" s="5">
        <v>159.67099999999999</v>
      </c>
      <c r="F1717" s="5">
        <v>1156.27</v>
      </c>
      <c r="G1717" s="4">
        <v>2811.21</v>
      </c>
      <c r="H1717" s="4">
        <v>442.59800000000001</v>
      </c>
    </row>
    <row r="1718" spans="1:8" x14ac:dyDescent="0.25">
      <c r="A1718">
        <v>158.55600000000001</v>
      </c>
      <c r="B1718">
        <v>645.06799999999998</v>
      </c>
      <c r="C1718" s="6">
        <v>2810.56</v>
      </c>
      <c r="D1718" s="6">
        <v>488.30799999999999</v>
      </c>
      <c r="E1718" s="5">
        <v>158.55600000000001</v>
      </c>
      <c r="F1718" s="5">
        <v>1192.32</v>
      </c>
      <c r="G1718" s="4">
        <v>2810.56</v>
      </c>
      <c r="H1718" s="4">
        <v>495.93799999999999</v>
      </c>
    </row>
    <row r="1719" spans="1:8" x14ac:dyDescent="0.25">
      <c r="A1719">
        <v>157.441</v>
      </c>
      <c r="B1719">
        <v>661.42899999999997</v>
      </c>
      <c r="C1719" s="6">
        <v>2809.9</v>
      </c>
      <c r="D1719" s="6">
        <v>530.18899999999996</v>
      </c>
      <c r="E1719" s="5">
        <v>157.441</v>
      </c>
      <c r="F1719" s="5">
        <v>1206.51</v>
      </c>
      <c r="G1719" s="4">
        <v>2809.9</v>
      </c>
      <c r="H1719" s="4">
        <v>431.017</v>
      </c>
    </row>
    <row r="1720" spans="1:8" x14ac:dyDescent="0.25">
      <c r="A1720">
        <v>156.32599999999999</v>
      </c>
      <c r="B1720">
        <v>690.34199999999998</v>
      </c>
      <c r="C1720" s="6">
        <v>2809.25</v>
      </c>
      <c r="D1720" s="6">
        <v>503.41</v>
      </c>
      <c r="E1720" s="5">
        <v>156.32599999999999</v>
      </c>
      <c r="F1720" s="5">
        <v>1241.26</v>
      </c>
      <c r="G1720" s="4">
        <v>2809.25</v>
      </c>
      <c r="H1720" s="4">
        <v>434.76400000000001</v>
      </c>
    </row>
    <row r="1721" spans="1:8" x14ac:dyDescent="0.25">
      <c r="A1721">
        <v>155.21100000000001</v>
      </c>
      <c r="B1721">
        <v>722.27200000000005</v>
      </c>
      <c r="C1721" s="6">
        <v>2808.59</v>
      </c>
      <c r="D1721" s="6">
        <v>598.66</v>
      </c>
      <c r="E1721" s="5">
        <v>155.21100000000001</v>
      </c>
      <c r="F1721" s="5">
        <v>1260.71</v>
      </c>
      <c r="G1721" s="4">
        <v>2808.59</v>
      </c>
      <c r="H1721" s="4">
        <v>488.07900000000001</v>
      </c>
    </row>
    <row r="1722" spans="1:8" x14ac:dyDescent="0.25">
      <c r="A1722">
        <v>154.095</v>
      </c>
      <c r="B1722">
        <v>797.91899999999998</v>
      </c>
      <c r="C1722" s="6">
        <v>2807.93</v>
      </c>
      <c r="D1722" s="6">
        <v>545.19100000000003</v>
      </c>
      <c r="E1722" s="5">
        <v>154.095</v>
      </c>
      <c r="F1722" s="5">
        <v>1289.8399999999999</v>
      </c>
      <c r="G1722" s="4">
        <v>2807.93</v>
      </c>
      <c r="H1722" s="4">
        <v>423.19</v>
      </c>
    </row>
    <row r="1723" spans="1:8" x14ac:dyDescent="0.25">
      <c r="A1723">
        <v>152.97900000000001</v>
      </c>
      <c r="B1723">
        <v>882.03200000000004</v>
      </c>
      <c r="C1723" s="6">
        <v>2807.28</v>
      </c>
      <c r="D1723" s="6">
        <v>506.98700000000002</v>
      </c>
      <c r="E1723" s="5">
        <v>152.97900000000001</v>
      </c>
      <c r="F1723" s="5">
        <v>1336.94</v>
      </c>
      <c r="G1723" s="4">
        <v>2807.28</v>
      </c>
      <c r="H1723" s="4">
        <v>423.12400000000002</v>
      </c>
    </row>
    <row r="1724" spans="1:8" x14ac:dyDescent="0.25">
      <c r="A1724">
        <v>151.863</v>
      </c>
      <c r="B1724">
        <v>984.93</v>
      </c>
      <c r="C1724" s="6">
        <v>2806.62</v>
      </c>
      <c r="D1724" s="6">
        <v>491.66199999999998</v>
      </c>
      <c r="E1724" s="5">
        <v>151.863</v>
      </c>
      <c r="F1724" s="5">
        <v>1443.53</v>
      </c>
      <c r="G1724" s="4">
        <v>2806.62</v>
      </c>
      <c r="H1724" s="4">
        <v>503.096</v>
      </c>
    </row>
    <row r="1725" spans="1:8" x14ac:dyDescent="0.25">
      <c r="A1725">
        <v>150.74700000000001</v>
      </c>
      <c r="B1725">
        <v>1053.49</v>
      </c>
      <c r="C1725" s="6">
        <v>2805.97</v>
      </c>
      <c r="D1725" s="6">
        <v>506.82799999999997</v>
      </c>
      <c r="E1725" s="5">
        <v>150.74700000000001</v>
      </c>
      <c r="F1725" s="5">
        <v>1500.34</v>
      </c>
      <c r="G1725" s="4">
        <v>2805.97</v>
      </c>
      <c r="H1725" s="4">
        <v>468.721</v>
      </c>
    </row>
    <row r="1726" spans="1:8" x14ac:dyDescent="0.25">
      <c r="A1726">
        <v>149.63</v>
      </c>
      <c r="B1726">
        <v>1123.48</v>
      </c>
      <c r="C1726" s="6">
        <v>2805.31</v>
      </c>
      <c r="D1726" s="6">
        <v>518.17999999999995</v>
      </c>
      <c r="E1726" s="5">
        <v>149.63</v>
      </c>
      <c r="F1726" s="5">
        <v>1590.89</v>
      </c>
      <c r="G1726" s="4">
        <v>2805.31</v>
      </c>
      <c r="H1726" s="4">
        <v>453.40699999999998</v>
      </c>
    </row>
    <row r="1727" spans="1:8" x14ac:dyDescent="0.25">
      <c r="A1727">
        <v>148.51400000000001</v>
      </c>
      <c r="B1727">
        <v>1223.8499999999999</v>
      </c>
      <c r="C1727" s="6">
        <v>2804.65</v>
      </c>
      <c r="D1727" s="6">
        <v>540.95600000000002</v>
      </c>
      <c r="E1727" s="5">
        <v>148.51400000000001</v>
      </c>
      <c r="F1727" s="5">
        <v>1697.6</v>
      </c>
      <c r="G1727" s="4">
        <v>2804.65</v>
      </c>
      <c r="H1727" s="4">
        <v>457.14600000000002</v>
      </c>
    </row>
    <row r="1728" spans="1:8" x14ac:dyDescent="0.25">
      <c r="A1728">
        <v>147.39699999999999</v>
      </c>
      <c r="B1728">
        <v>1319.08</v>
      </c>
      <c r="C1728" s="6">
        <v>2804</v>
      </c>
      <c r="D1728" s="6">
        <v>502.78199999999998</v>
      </c>
      <c r="E1728" s="5">
        <v>147.39699999999999</v>
      </c>
      <c r="F1728" s="5">
        <v>1808.75</v>
      </c>
      <c r="G1728" s="4">
        <v>2804</v>
      </c>
      <c r="H1728" s="4">
        <v>453.26600000000002</v>
      </c>
    </row>
    <row r="1729" spans="1:8" x14ac:dyDescent="0.25">
      <c r="A1729">
        <v>146.28</v>
      </c>
      <c r="B1729">
        <v>1382.57</v>
      </c>
      <c r="C1729" s="6">
        <v>2803.34</v>
      </c>
      <c r="D1729" s="6">
        <v>506.512</v>
      </c>
      <c r="E1729" s="5">
        <v>146.28</v>
      </c>
      <c r="F1729" s="5">
        <v>1911.15</v>
      </c>
      <c r="G1729" s="4">
        <v>2803.34</v>
      </c>
      <c r="H1729" s="4">
        <v>464.62</v>
      </c>
    </row>
    <row r="1730" spans="1:8" x14ac:dyDescent="0.25">
      <c r="A1730">
        <v>145.16200000000001</v>
      </c>
      <c r="B1730">
        <v>1454</v>
      </c>
      <c r="C1730" s="6">
        <v>2802.68</v>
      </c>
      <c r="D1730" s="6">
        <v>597.81899999999996</v>
      </c>
      <c r="E1730" s="5">
        <v>145.16200000000001</v>
      </c>
      <c r="F1730" s="5">
        <v>2023.92</v>
      </c>
      <c r="G1730" s="4">
        <v>2802.68</v>
      </c>
      <c r="H1730" s="4">
        <v>445.50900000000001</v>
      </c>
    </row>
    <row r="1731" spans="1:8" x14ac:dyDescent="0.25">
      <c r="A1731">
        <v>144.04499999999999</v>
      </c>
      <c r="B1731">
        <v>1552.16</v>
      </c>
      <c r="C1731" s="6">
        <v>2802.03</v>
      </c>
      <c r="D1731" s="6">
        <v>529.197</v>
      </c>
      <c r="E1731" s="5">
        <v>144.04499999999999</v>
      </c>
      <c r="F1731" s="5">
        <v>2103.38</v>
      </c>
      <c r="G1731" s="4">
        <v>2802.03</v>
      </c>
      <c r="H1731" s="4">
        <v>430.21100000000001</v>
      </c>
    </row>
    <row r="1732" spans="1:8" x14ac:dyDescent="0.25">
      <c r="A1732">
        <v>142.92699999999999</v>
      </c>
      <c r="B1732">
        <v>1654.02</v>
      </c>
      <c r="C1732" s="6">
        <v>2801.37</v>
      </c>
      <c r="D1732" s="6">
        <v>544.34100000000001</v>
      </c>
      <c r="E1732" s="5">
        <v>142.92699999999999</v>
      </c>
      <c r="F1732" s="5">
        <v>2221.46</v>
      </c>
      <c r="G1732" s="4">
        <v>2801.37</v>
      </c>
      <c r="H1732" s="4">
        <v>475.822</v>
      </c>
    </row>
    <row r="1733" spans="1:8" x14ac:dyDescent="0.25">
      <c r="A1733">
        <v>141.809</v>
      </c>
      <c r="B1733">
        <v>1705.39</v>
      </c>
      <c r="C1733" s="6">
        <v>2800.71</v>
      </c>
      <c r="D1733" s="6">
        <v>582.31600000000003</v>
      </c>
      <c r="E1733" s="5">
        <v>141.809</v>
      </c>
      <c r="F1733" s="5">
        <v>2249.5500000000002</v>
      </c>
      <c r="G1733" s="4">
        <v>2800.71</v>
      </c>
      <c r="H1733" s="4">
        <v>433.88200000000001</v>
      </c>
    </row>
    <row r="1734" spans="1:8" x14ac:dyDescent="0.25">
      <c r="A1734">
        <v>140.691</v>
      </c>
      <c r="B1734">
        <v>1756.96</v>
      </c>
      <c r="C1734" s="6">
        <v>2800.06</v>
      </c>
      <c r="D1734" s="6">
        <v>563.19799999999998</v>
      </c>
      <c r="E1734" s="5">
        <v>140.691</v>
      </c>
      <c r="F1734" s="5">
        <v>2289</v>
      </c>
      <c r="G1734" s="4">
        <v>2800.06</v>
      </c>
      <c r="H1734" s="4">
        <v>437.62</v>
      </c>
    </row>
    <row r="1735" spans="1:8" x14ac:dyDescent="0.25">
      <c r="A1735">
        <v>139.572</v>
      </c>
      <c r="B1735">
        <v>1805.62</v>
      </c>
      <c r="C1735" s="6">
        <v>2799.4</v>
      </c>
      <c r="D1735" s="6">
        <v>559.30499999999995</v>
      </c>
      <c r="E1735" s="5">
        <v>139.572</v>
      </c>
      <c r="F1735" s="5">
        <v>2287.83</v>
      </c>
      <c r="G1735" s="4">
        <v>2799.4</v>
      </c>
      <c r="H1735" s="4">
        <v>506.03800000000001</v>
      </c>
    </row>
    <row r="1736" spans="1:8" x14ac:dyDescent="0.25">
      <c r="A1736">
        <v>138.45400000000001</v>
      </c>
      <c r="B1736">
        <v>1798.76</v>
      </c>
      <c r="C1736" s="6">
        <v>2798.74</v>
      </c>
      <c r="D1736" s="6">
        <v>547.80499999999995</v>
      </c>
      <c r="E1736" s="5">
        <v>138.45400000000001</v>
      </c>
      <c r="F1736" s="5">
        <v>2270.5</v>
      </c>
      <c r="G1736" s="4">
        <v>2798.74</v>
      </c>
      <c r="H1736" s="4">
        <v>445.09199999999998</v>
      </c>
    </row>
    <row r="1737" spans="1:8" x14ac:dyDescent="0.25">
      <c r="A1737">
        <v>137.33500000000001</v>
      </c>
      <c r="B1737">
        <v>1729.01</v>
      </c>
      <c r="C1737" s="6">
        <v>2798.09</v>
      </c>
      <c r="D1737" s="6">
        <v>581.952</v>
      </c>
      <c r="E1737" s="5">
        <v>137.33500000000001</v>
      </c>
      <c r="F1737" s="5">
        <v>2222.46</v>
      </c>
      <c r="G1737" s="4">
        <v>2798.09</v>
      </c>
      <c r="H1737" s="4">
        <v>452.62900000000002</v>
      </c>
    </row>
    <row r="1738" spans="1:8" x14ac:dyDescent="0.25">
      <c r="A1738">
        <v>136.21600000000001</v>
      </c>
      <c r="B1738">
        <v>1668.89</v>
      </c>
      <c r="C1738" s="6">
        <v>2797.43</v>
      </c>
      <c r="D1738" s="6">
        <v>547.63400000000001</v>
      </c>
      <c r="E1738" s="5">
        <v>136.21600000000001</v>
      </c>
      <c r="F1738" s="5">
        <v>2168.69</v>
      </c>
      <c r="G1738" s="4">
        <v>2797.43</v>
      </c>
      <c r="H1738" s="4">
        <v>463.96800000000002</v>
      </c>
    </row>
    <row r="1739" spans="1:8" x14ac:dyDescent="0.25">
      <c r="A1739">
        <v>135.096</v>
      </c>
      <c r="B1739">
        <v>1595.84</v>
      </c>
      <c r="C1739" s="6">
        <v>2796.77</v>
      </c>
      <c r="D1739" s="6">
        <v>517.12900000000002</v>
      </c>
      <c r="E1739" s="5">
        <v>135.096</v>
      </c>
      <c r="F1739" s="5">
        <v>2112.02</v>
      </c>
      <c r="G1739" s="4">
        <v>2796.77</v>
      </c>
      <c r="H1739" s="4">
        <v>517.12900000000002</v>
      </c>
    </row>
    <row r="1740" spans="1:8" x14ac:dyDescent="0.25">
      <c r="A1740">
        <v>133.977</v>
      </c>
      <c r="B1740">
        <v>1502.53</v>
      </c>
      <c r="C1740" s="6">
        <v>2796.11</v>
      </c>
      <c r="D1740" s="6">
        <v>539.85900000000004</v>
      </c>
      <c r="E1740" s="5">
        <v>133.977</v>
      </c>
      <c r="F1740" s="5">
        <v>2066.42</v>
      </c>
      <c r="G1740" s="4">
        <v>2796.11</v>
      </c>
      <c r="H1740" s="4">
        <v>475.22800000000001</v>
      </c>
    </row>
    <row r="1741" spans="1:8" x14ac:dyDescent="0.25">
      <c r="A1741">
        <v>132.857</v>
      </c>
      <c r="B1741">
        <v>1361.43</v>
      </c>
      <c r="C1741" s="6">
        <v>2795.46</v>
      </c>
      <c r="D1741" s="6">
        <v>547.37699999999995</v>
      </c>
      <c r="E1741" s="5">
        <v>132.857</v>
      </c>
      <c r="F1741" s="5">
        <v>1949.1</v>
      </c>
      <c r="G1741" s="4">
        <v>2795.46</v>
      </c>
      <c r="H1741" s="4">
        <v>467.55099999999999</v>
      </c>
    </row>
    <row r="1742" spans="1:8" x14ac:dyDescent="0.25">
      <c r="A1742">
        <v>131.73699999999999</v>
      </c>
      <c r="B1742">
        <v>1235.54</v>
      </c>
      <c r="C1742" s="6">
        <v>2794.8</v>
      </c>
      <c r="D1742" s="6">
        <v>513.08600000000001</v>
      </c>
      <c r="E1742" s="5">
        <v>131.73699999999999</v>
      </c>
      <c r="F1742" s="5">
        <v>1826.33</v>
      </c>
      <c r="G1742" s="4">
        <v>2794.8</v>
      </c>
      <c r="H1742" s="4">
        <v>475.08</v>
      </c>
    </row>
    <row r="1743" spans="1:8" x14ac:dyDescent="0.25">
      <c r="A1743">
        <v>130.61699999999999</v>
      </c>
      <c r="B1743">
        <v>1122.02</v>
      </c>
      <c r="C1743" s="6">
        <v>2794.14</v>
      </c>
      <c r="D1743" s="6">
        <v>532.00599999999997</v>
      </c>
      <c r="E1743" s="5">
        <v>130.61699999999999</v>
      </c>
      <c r="F1743" s="5">
        <v>1693.29</v>
      </c>
      <c r="G1743" s="4">
        <v>2794.14</v>
      </c>
      <c r="H1743" s="4">
        <v>467.40499999999997</v>
      </c>
    </row>
    <row r="1744" spans="1:8" x14ac:dyDescent="0.25">
      <c r="A1744">
        <v>129.49700000000001</v>
      </c>
      <c r="B1744">
        <v>1022.73</v>
      </c>
      <c r="C1744" s="6">
        <v>2793.48</v>
      </c>
      <c r="D1744" s="6">
        <v>562.31899999999996</v>
      </c>
      <c r="E1744" s="5">
        <v>129.49700000000001</v>
      </c>
      <c r="F1744" s="5">
        <v>1591.41</v>
      </c>
      <c r="G1744" s="4">
        <v>2793.48</v>
      </c>
      <c r="H1744" s="4">
        <v>501.52699999999999</v>
      </c>
    </row>
    <row r="1745" spans="3:8" x14ac:dyDescent="0.25">
      <c r="C1745" s="6">
        <v>2792.82</v>
      </c>
      <c r="D1745" s="6">
        <v>554.63300000000004</v>
      </c>
      <c r="G1745" s="4">
        <v>2792.82</v>
      </c>
      <c r="H1745" s="4">
        <v>436.86900000000003</v>
      </c>
    </row>
    <row r="1746" spans="3:8" x14ac:dyDescent="0.25">
      <c r="C1746" s="6">
        <v>2792.17</v>
      </c>
      <c r="D1746" s="6">
        <v>520.36199999999997</v>
      </c>
      <c r="G1746" s="4">
        <v>2792.17</v>
      </c>
      <c r="H1746" s="4">
        <v>433.00200000000001</v>
      </c>
    </row>
    <row r="1747" spans="3:8" x14ac:dyDescent="0.25">
      <c r="C1747" s="6">
        <v>2791.51</v>
      </c>
      <c r="D1747" s="6">
        <v>611.42499999999995</v>
      </c>
      <c r="G1747" s="4">
        <v>2791.51</v>
      </c>
      <c r="H1747" s="4">
        <v>436.73200000000003</v>
      </c>
    </row>
    <row r="1748" spans="3:8" x14ac:dyDescent="0.25">
      <c r="C1748" s="6">
        <v>2790.85</v>
      </c>
      <c r="D1748" s="6">
        <v>535.38800000000003</v>
      </c>
      <c r="G1748" s="4">
        <v>2790.85</v>
      </c>
      <c r="H1748" s="4">
        <v>505.01100000000002</v>
      </c>
    </row>
    <row r="1749" spans="3:8" x14ac:dyDescent="0.25">
      <c r="C1749" s="6">
        <v>2790.19</v>
      </c>
      <c r="D1749" s="6">
        <v>523.91499999999996</v>
      </c>
      <c r="G1749" s="4">
        <v>2790.19</v>
      </c>
      <c r="H1749" s="4">
        <v>516.322</v>
      </c>
    </row>
    <row r="1750" spans="3:8" x14ac:dyDescent="0.25">
      <c r="C1750" s="6">
        <v>2789.53</v>
      </c>
      <c r="D1750" s="6">
        <v>614.93399999999997</v>
      </c>
      <c r="G1750" s="4">
        <v>2789.53</v>
      </c>
      <c r="H1750" s="4">
        <v>485.87400000000002</v>
      </c>
    </row>
    <row r="1751" spans="3:8" x14ac:dyDescent="0.25">
      <c r="C1751" s="6">
        <v>2788.87</v>
      </c>
      <c r="D1751" s="6">
        <v>599.65700000000004</v>
      </c>
      <c r="G1751" s="4">
        <v>2788.87</v>
      </c>
      <c r="H1751" s="4">
        <v>504.774</v>
      </c>
    </row>
    <row r="1752" spans="3:8" x14ac:dyDescent="0.25">
      <c r="C1752" s="6">
        <v>2788.21</v>
      </c>
      <c r="D1752" s="6">
        <v>512.28499999999997</v>
      </c>
      <c r="G1752" s="4">
        <v>2788.21</v>
      </c>
      <c r="H1752" s="4">
        <v>462.95400000000001</v>
      </c>
    </row>
    <row r="1753" spans="3:8" x14ac:dyDescent="0.25">
      <c r="C1753" s="6">
        <v>2787.56</v>
      </c>
      <c r="D1753" s="6">
        <v>591.88099999999997</v>
      </c>
      <c r="G1753" s="4">
        <v>2787.56</v>
      </c>
      <c r="H1753" s="4">
        <v>428.73399999999998</v>
      </c>
    </row>
    <row r="1754" spans="3:8" x14ac:dyDescent="0.25">
      <c r="C1754" s="6">
        <v>2786.9</v>
      </c>
      <c r="D1754" s="6">
        <v>542.47299999999996</v>
      </c>
      <c r="G1754" s="4">
        <v>2786.9</v>
      </c>
      <c r="H1754" s="4">
        <v>531.09199999999998</v>
      </c>
    </row>
    <row r="1755" spans="3:8" x14ac:dyDescent="0.25">
      <c r="C1755" s="6">
        <v>2786.24</v>
      </c>
      <c r="D1755" s="6">
        <v>622.04</v>
      </c>
      <c r="G1755" s="4">
        <v>2786.24</v>
      </c>
      <c r="H1755" s="4">
        <v>421.01499999999999</v>
      </c>
    </row>
    <row r="1756" spans="3:8" x14ac:dyDescent="0.25">
      <c r="C1756" s="6">
        <v>2785.58</v>
      </c>
      <c r="D1756" s="6">
        <v>565.05700000000002</v>
      </c>
      <c r="G1756" s="4">
        <v>2785.58</v>
      </c>
      <c r="H1756" s="4">
        <v>470.24900000000002</v>
      </c>
    </row>
    <row r="1757" spans="3:8" x14ac:dyDescent="0.25">
      <c r="C1757" s="6">
        <v>2784.92</v>
      </c>
      <c r="D1757" s="6">
        <v>557.38599999999997</v>
      </c>
      <c r="G1757" s="4">
        <v>2784.92</v>
      </c>
      <c r="H1757" s="4">
        <v>455.00900000000001</v>
      </c>
    </row>
    <row r="1758" spans="3:8" x14ac:dyDescent="0.25">
      <c r="C1758" s="6">
        <v>2784.26</v>
      </c>
      <c r="D1758" s="6">
        <v>572.46299999999997</v>
      </c>
      <c r="G1758" s="4">
        <v>2784.26</v>
      </c>
      <c r="H1758" s="4">
        <v>545.92499999999995</v>
      </c>
    </row>
    <row r="1759" spans="3:8" x14ac:dyDescent="0.25">
      <c r="C1759" s="6">
        <v>2783.6</v>
      </c>
      <c r="D1759" s="6">
        <v>617.86</v>
      </c>
      <c r="G1759" s="4">
        <v>2783.6</v>
      </c>
      <c r="H1759" s="4">
        <v>462.447</v>
      </c>
    </row>
    <row r="1760" spans="3:8" x14ac:dyDescent="0.25">
      <c r="C1760" s="6">
        <v>2782.94</v>
      </c>
      <c r="D1760" s="6">
        <v>625.34299999999996</v>
      </c>
      <c r="G1760" s="4">
        <v>2782.94</v>
      </c>
      <c r="H1760" s="4">
        <v>458.58499999999998</v>
      </c>
    </row>
    <row r="1761" spans="3:8" x14ac:dyDescent="0.25">
      <c r="C1761" s="6">
        <v>2782.28</v>
      </c>
      <c r="D1761" s="6">
        <v>579.77300000000002</v>
      </c>
      <c r="G1761" s="4">
        <v>2782.28</v>
      </c>
      <c r="H1761" s="4">
        <v>462.303</v>
      </c>
    </row>
    <row r="1762" spans="3:8" x14ac:dyDescent="0.25">
      <c r="C1762" s="6">
        <v>2781.62</v>
      </c>
      <c r="D1762" s="6">
        <v>538.00599999999997</v>
      </c>
      <c r="G1762" s="4">
        <v>2781.62</v>
      </c>
      <c r="H1762" s="4">
        <v>500.11799999999999</v>
      </c>
    </row>
    <row r="1763" spans="3:8" x14ac:dyDescent="0.25">
      <c r="C1763" s="6">
        <v>2780.96</v>
      </c>
      <c r="D1763" s="6">
        <v>545.49800000000005</v>
      </c>
      <c r="G1763" s="4">
        <v>2780.96</v>
      </c>
      <c r="H1763" s="4">
        <v>484.887</v>
      </c>
    </row>
    <row r="1764" spans="3:8" x14ac:dyDescent="0.25">
      <c r="C1764" s="6">
        <v>2780.3</v>
      </c>
      <c r="D1764" s="6">
        <v>613.59</v>
      </c>
      <c r="G1764" s="4">
        <v>2780.3</v>
      </c>
      <c r="H1764" s="4">
        <v>484.81099999999998</v>
      </c>
    </row>
    <row r="1765" spans="3:8" x14ac:dyDescent="0.25">
      <c r="C1765" s="6">
        <v>2779.64</v>
      </c>
      <c r="D1765" s="6">
        <v>545.32799999999997</v>
      </c>
      <c r="G1765" s="4">
        <v>2779.64</v>
      </c>
      <c r="H1765" s="4">
        <v>496.09699999999998</v>
      </c>
    </row>
    <row r="1766" spans="3:8" x14ac:dyDescent="0.25">
      <c r="C1766" s="6">
        <v>2778.98</v>
      </c>
      <c r="D1766" s="6">
        <v>598.25199999999995</v>
      </c>
      <c r="G1766" s="4">
        <v>2778.98</v>
      </c>
      <c r="H1766" s="4">
        <v>484.66</v>
      </c>
    </row>
    <row r="1767" spans="3:8" x14ac:dyDescent="0.25">
      <c r="C1767" s="6">
        <v>2778.32</v>
      </c>
      <c r="D1767" s="6">
        <v>605.73</v>
      </c>
      <c r="G1767" s="4">
        <v>2778.32</v>
      </c>
      <c r="H1767" s="4">
        <v>495.94099999999997</v>
      </c>
    </row>
    <row r="1768" spans="3:8" x14ac:dyDescent="0.25">
      <c r="C1768" s="6">
        <v>2777.66</v>
      </c>
      <c r="D1768" s="6">
        <v>571.56799999999998</v>
      </c>
      <c r="G1768" s="4">
        <v>2777.66</v>
      </c>
      <c r="H1768" s="4">
        <v>465.58199999999999</v>
      </c>
    </row>
    <row r="1769" spans="3:8" x14ac:dyDescent="0.25">
      <c r="C1769" s="6">
        <v>2777</v>
      </c>
      <c r="D1769" s="6">
        <v>586.61699999999996</v>
      </c>
      <c r="G1769" s="4">
        <v>2777</v>
      </c>
      <c r="H1769" s="4">
        <v>499.57100000000003</v>
      </c>
    </row>
    <row r="1770" spans="3:8" x14ac:dyDescent="0.25">
      <c r="C1770" s="6">
        <v>2776.34</v>
      </c>
      <c r="D1770" s="6">
        <v>594.09400000000005</v>
      </c>
      <c r="G1770" s="4">
        <v>2776.34</v>
      </c>
      <c r="H1770" s="4">
        <v>537.33299999999997</v>
      </c>
    </row>
    <row r="1771" spans="3:8" x14ac:dyDescent="0.25">
      <c r="C1771" s="6">
        <v>2775.68</v>
      </c>
      <c r="D1771" s="6">
        <v>563.73299999999995</v>
      </c>
      <c r="G1771" s="4">
        <v>2775.68</v>
      </c>
      <c r="H1771" s="4">
        <v>514.548</v>
      </c>
    </row>
    <row r="1772" spans="3:8" x14ac:dyDescent="0.25">
      <c r="C1772" s="6">
        <v>2775.02</v>
      </c>
      <c r="D1772" s="6">
        <v>574.99400000000003</v>
      </c>
      <c r="G1772" s="4">
        <v>2775.02</v>
      </c>
      <c r="H1772" s="4">
        <v>506.90199999999999</v>
      </c>
    </row>
    <row r="1773" spans="3:8" x14ac:dyDescent="0.25">
      <c r="C1773" s="6">
        <v>2774.36</v>
      </c>
      <c r="D1773" s="6">
        <v>616.50800000000004</v>
      </c>
      <c r="G1773" s="4">
        <v>2774.36</v>
      </c>
      <c r="H1773" s="4">
        <v>563.55700000000002</v>
      </c>
    </row>
    <row r="1774" spans="3:8" x14ac:dyDescent="0.25">
      <c r="C1774" s="6">
        <v>2773.69</v>
      </c>
      <c r="D1774" s="6">
        <v>612.63</v>
      </c>
      <c r="G1774" s="4">
        <v>2773.69</v>
      </c>
      <c r="H1774" s="4">
        <v>484.05399999999997</v>
      </c>
    </row>
    <row r="1775" spans="3:8" x14ac:dyDescent="0.25">
      <c r="C1775" s="6">
        <v>2773.03</v>
      </c>
      <c r="D1775" s="6">
        <v>631.44000000000005</v>
      </c>
      <c r="G1775" s="4">
        <v>2773.03</v>
      </c>
      <c r="H1775" s="4">
        <v>468.85399999999998</v>
      </c>
    </row>
    <row r="1776" spans="3:8" x14ac:dyDescent="0.25">
      <c r="C1776" s="6">
        <v>2772.37</v>
      </c>
      <c r="D1776" s="6">
        <v>582.19500000000005</v>
      </c>
      <c r="G1776" s="4">
        <v>2772.37</v>
      </c>
      <c r="H1776" s="4">
        <v>514.14599999999996</v>
      </c>
    </row>
    <row r="1777" spans="3:8" x14ac:dyDescent="0.25">
      <c r="C1777" s="6">
        <v>2771.71</v>
      </c>
      <c r="D1777" s="6">
        <v>551.86400000000003</v>
      </c>
      <c r="G1777" s="4">
        <v>2771.71</v>
      </c>
      <c r="H1777" s="4">
        <v>502.726</v>
      </c>
    </row>
    <row r="1778" spans="3:8" x14ac:dyDescent="0.25">
      <c r="C1778" s="6">
        <v>2771.05</v>
      </c>
      <c r="D1778" s="6">
        <v>585.79200000000003</v>
      </c>
      <c r="G1778" s="4">
        <v>2771.05</v>
      </c>
      <c r="H1778" s="4">
        <v>461.07499999999999</v>
      </c>
    </row>
    <row r="1779" spans="3:8" x14ac:dyDescent="0.25">
      <c r="C1779" s="6">
        <v>2770.39</v>
      </c>
      <c r="D1779" s="6">
        <v>627.26599999999996</v>
      </c>
      <c r="G1779" s="4">
        <v>2770.39</v>
      </c>
      <c r="H1779" s="4">
        <v>529.01900000000001</v>
      </c>
    </row>
    <row r="1780" spans="3:8" x14ac:dyDescent="0.25">
      <c r="C1780" s="6">
        <v>2769.73</v>
      </c>
      <c r="D1780" s="6">
        <v>578.05200000000002</v>
      </c>
      <c r="G1780" s="4">
        <v>2769.73</v>
      </c>
      <c r="H1780" s="4">
        <v>434.48399999999998</v>
      </c>
    </row>
    <row r="1781" spans="3:8" x14ac:dyDescent="0.25">
      <c r="C1781" s="6">
        <v>2769.06</v>
      </c>
      <c r="D1781" s="6">
        <v>585.51700000000005</v>
      </c>
      <c r="G1781" s="4">
        <v>2769.06</v>
      </c>
      <c r="H1781" s="4">
        <v>483.524</v>
      </c>
    </row>
    <row r="1782" spans="3:8" x14ac:dyDescent="0.25">
      <c r="C1782" s="6">
        <v>2768.4</v>
      </c>
      <c r="D1782" s="6">
        <v>577.87099999999998</v>
      </c>
      <c r="G1782" s="4">
        <v>2768.4</v>
      </c>
      <c r="H1782" s="4">
        <v>506.10899999999998</v>
      </c>
    </row>
    <row r="1783" spans="3:8" x14ac:dyDescent="0.25">
      <c r="C1783" s="6">
        <v>2767.74</v>
      </c>
      <c r="D1783" s="6">
        <v>589.11</v>
      </c>
      <c r="G1783" s="4">
        <v>2767.74</v>
      </c>
      <c r="H1783" s="4">
        <v>468.267</v>
      </c>
    </row>
    <row r="1784" spans="3:8" x14ac:dyDescent="0.25">
      <c r="C1784" s="6">
        <v>2767.08</v>
      </c>
      <c r="D1784" s="6">
        <v>539.93299999999999</v>
      </c>
      <c r="G1784" s="4">
        <v>2767.08</v>
      </c>
      <c r="H1784" s="4">
        <v>521.05399999999997</v>
      </c>
    </row>
    <row r="1785" spans="3:8" x14ac:dyDescent="0.25">
      <c r="C1785" s="6">
        <v>2766.42</v>
      </c>
      <c r="D1785" s="6">
        <v>600.25099999999998</v>
      </c>
      <c r="G1785" s="4">
        <v>2766.42</v>
      </c>
      <c r="H1785" s="4">
        <v>498.32100000000003</v>
      </c>
    </row>
    <row r="1786" spans="3:8" x14ac:dyDescent="0.25">
      <c r="C1786" s="6">
        <v>2765.75</v>
      </c>
      <c r="D1786" s="6">
        <v>641.67700000000002</v>
      </c>
      <c r="G1786" s="4">
        <v>2765.75</v>
      </c>
      <c r="H1786" s="4">
        <v>490.69400000000002</v>
      </c>
    </row>
    <row r="1787" spans="3:8" x14ac:dyDescent="0.25">
      <c r="C1787" s="6">
        <v>2765.09</v>
      </c>
      <c r="D1787" s="6">
        <v>641.577</v>
      </c>
      <c r="G1787" s="4">
        <v>2765.09</v>
      </c>
      <c r="H1787" s="4">
        <v>509.48700000000002</v>
      </c>
    </row>
    <row r="1788" spans="3:8" x14ac:dyDescent="0.25">
      <c r="C1788" s="6">
        <v>2764.43</v>
      </c>
      <c r="D1788" s="6">
        <v>569.78200000000004</v>
      </c>
      <c r="G1788" s="4">
        <v>2764.43</v>
      </c>
      <c r="H1788" s="4">
        <v>516.95399999999995</v>
      </c>
    </row>
    <row r="1789" spans="3:8" x14ac:dyDescent="0.25">
      <c r="C1789" s="6">
        <v>2763.77</v>
      </c>
      <c r="D1789" s="6">
        <v>614.96600000000001</v>
      </c>
      <c r="G1789" s="4">
        <v>2763.77</v>
      </c>
      <c r="H1789" s="4">
        <v>498.00900000000001</v>
      </c>
    </row>
    <row r="1790" spans="3:8" x14ac:dyDescent="0.25">
      <c r="C1790" s="6">
        <v>2763.1</v>
      </c>
      <c r="D1790" s="6">
        <v>501.70400000000001</v>
      </c>
      <c r="G1790" s="4">
        <v>2763.1</v>
      </c>
      <c r="H1790" s="4">
        <v>528.10900000000004</v>
      </c>
    </row>
    <row r="1791" spans="3:8" x14ac:dyDescent="0.25">
      <c r="C1791" s="6">
        <v>2762.44</v>
      </c>
      <c r="D1791" s="6">
        <v>486.53899999999999</v>
      </c>
      <c r="G1791" s="4">
        <v>2762.44</v>
      </c>
      <c r="H1791" s="4">
        <v>505.39699999999999</v>
      </c>
    </row>
    <row r="1792" spans="3:8" x14ac:dyDescent="0.25">
      <c r="C1792" s="6">
        <v>2761.78</v>
      </c>
      <c r="D1792" s="6">
        <v>580.73800000000006</v>
      </c>
      <c r="G1792" s="4">
        <v>2761.78</v>
      </c>
      <c r="H1792" s="4">
        <v>490.233</v>
      </c>
    </row>
    <row r="1793" spans="3:8" x14ac:dyDescent="0.25">
      <c r="C1793" s="6">
        <v>2761.11</v>
      </c>
      <c r="D1793" s="6">
        <v>614.58100000000002</v>
      </c>
      <c r="G1793" s="4">
        <v>2761.11</v>
      </c>
      <c r="H1793" s="4">
        <v>501.46800000000002</v>
      </c>
    </row>
    <row r="1794" spans="3:8" x14ac:dyDescent="0.25">
      <c r="C1794" s="6">
        <v>2760.45</v>
      </c>
      <c r="D1794" s="6">
        <v>561.70699999999999</v>
      </c>
      <c r="G1794" s="4">
        <v>2760.45</v>
      </c>
      <c r="H1794" s="4">
        <v>482.54</v>
      </c>
    </row>
    <row r="1795" spans="3:8" x14ac:dyDescent="0.25">
      <c r="C1795" s="6">
        <v>2759.79</v>
      </c>
      <c r="D1795" s="6">
        <v>595.54200000000003</v>
      </c>
      <c r="G1795" s="4">
        <v>2759.79</v>
      </c>
      <c r="H1795" s="4">
        <v>493.77199999999999</v>
      </c>
    </row>
    <row r="1796" spans="3:8" x14ac:dyDescent="0.25">
      <c r="C1796" s="6">
        <v>2759.12</v>
      </c>
      <c r="D1796" s="6">
        <v>561.53099999999995</v>
      </c>
      <c r="G1796" s="4">
        <v>2759.12</v>
      </c>
      <c r="H1796" s="4">
        <v>527.61300000000006</v>
      </c>
    </row>
    <row r="1797" spans="3:8" x14ac:dyDescent="0.25">
      <c r="C1797" s="6">
        <v>2758.46</v>
      </c>
      <c r="D1797" s="6">
        <v>666.94899999999996</v>
      </c>
      <c r="G1797" s="4">
        <v>2758.46</v>
      </c>
      <c r="H1797" s="4">
        <v>568.97900000000004</v>
      </c>
    </row>
    <row r="1798" spans="3:8" x14ac:dyDescent="0.25">
      <c r="C1798" s="6">
        <v>2757.8</v>
      </c>
      <c r="D1798" s="6">
        <v>523.67999999999995</v>
      </c>
      <c r="G1798" s="4">
        <v>2757.8</v>
      </c>
      <c r="H1798" s="4">
        <v>508.61</v>
      </c>
    </row>
    <row r="1799" spans="3:8" x14ac:dyDescent="0.25">
      <c r="C1799" s="6">
        <v>2757.13</v>
      </c>
      <c r="D1799" s="6">
        <v>557.5</v>
      </c>
      <c r="G1799" s="4">
        <v>2757.13</v>
      </c>
      <c r="H1799" s="4">
        <v>470.86200000000002</v>
      </c>
    </row>
    <row r="1800" spans="3:8" x14ac:dyDescent="0.25">
      <c r="C1800" s="6">
        <v>2756.47</v>
      </c>
      <c r="D1800" s="6">
        <v>681.70100000000002</v>
      </c>
      <c r="G1800" s="4">
        <v>2756.47</v>
      </c>
      <c r="H1800" s="4">
        <v>527.28200000000004</v>
      </c>
    </row>
    <row r="1801" spans="3:8" x14ac:dyDescent="0.25">
      <c r="C1801" s="6">
        <v>2755.81</v>
      </c>
      <c r="D1801" s="6">
        <v>579.91999999999996</v>
      </c>
      <c r="G1801" s="4">
        <v>2755.81</v>
      </c>
      <c r="H1801" s="4">
        <v>504.60599999999999</v>
      </c>
    </row>
    <row r="1802" spans="3:8" x14ac:dyDescent="0.25">
      <c r="C1802" s="6">
        <v>2755.14</v>
      </c>
      <c r="D1802" s="6">
        <v>647.601</v>
      </c>
      <c r="G1802" s="4">
        <v>2755.14</v>
      </c>
      <c r="H1802" s="4">
        <v>594.88900000000001</v>
      </c>
    </row>
    <row r="1803" spans="3:8" x14ac:dyDescent="0.25">
      <c r="C1803" s="6">
        <v>2754.48</v>
      </c>
      <c r="D1803" s="6">
        <v>670.08699999999999</v>
      </c>
      <c r="G1803" s="4">
        <v>2754.48</v>
      </c>
      <c r="H1803" s="4">
        <v>496.91800000000001</v>
      </c>
    </row>
    <row r="1804" spans="3:8" x14ac:dyDescent="0.25">
      <c r="C1804" s="6">
        <v>2753.81</v>
      </c>
      <c r="D1804" s="6">
        <v>628.57799999999997</v>
      </c>
      <c r="G1804" s="4">
        <v>2753.81</v>
      </c>
      <c r="H1804" s="4">
        <v>500.60399999999998</v>
      </c>
    </row>
    <row r="1805" spans="3:8" x14ac:dyDescent="0.25">
      <c r="C1805" s="6">
        <v>2753.15</v>
      </c>
      <c r="D1805" s="6">
        <v>587.08299999999997</v>
      </c>
      <c r="G1805" s="4">
        <v>2753.15</v>
      </c>
      <c r="H1805" s="4">
        <v>508.053</v>
      </c>
    </row>
    <row r="1806" spans="3:8" x14ac:dyDescent="0.25">
      <c r="C1806" s="6">
        <v>2752.48</v>
      </c>
      <c r="D1806" s="6">
        <v>617.09299999999996</v>
      </c>
      <c r="G1806" s="4">
        <v>2752.48</v>
      </c>
      <c r="H1806" s="4">
        <v>511.73599999999999</v>
      </c>
    </row>
    <row r="1807" spans="3:8" x14ac:dyDescent="0.25">
      <c r="C1807" s="6">
        <v>2751.82</v>
      </c>
      <c r="D1807" s="6">
        <v>650.85599999999999</v>
      </c>
      <c r="G1807" s="4">
        <v>2751.82</v>
      </c>
      <c r="H1807" s="4">
        <v>485.32</v>
      </c>
    </row>
    <row r="1808" spans="3:8" x14ac:dyDescent="0.25">
      <c r="C1808" s="6">
        <v>2751.16</v>
      </c>
      <c r="D1808" s="6">
        <v>643.23099999999999</v>
      </c>
      <c r="G1808" s="4">
        <v>2751.16</v>
      </c>
      <c r="H1808" s="4">
        <v>537.90599999999995</v>
      </c>
    </row>
    <row r="1809" spans="3:8" x14ac:dyDescent="0.25">
      <c r="C1809" s="6">
        <v>2750.49</v>
      </c>
      <c r="D1809" s="6">
        <v>552.86599999999999</v>
      </c>
      <c r="G1809" s="4">
        <v>2750.49</v>
      </c>
      <c r="H1809" s="4">
        <v>556.62699999999995</v>
      </c>
    </row>
    <row r="1810" spans="3:8" x14ac:dyDescent="0.25">
      <c r="C1810" s="6">
        <v>2749.83</v>
      </c>
      <c r="D1810" s="6">
        <v>620.46699999999998</v>
      </c>
      <c r="G1810" s="4">
        <v>2749.83</v>
      </c>
      <c r="H1810" s="4">
        <v>488.85300000000001</v>
      </c>
    </row>
    <row r="1811" spans="3:8" x14ac:dyDescent="0.25">
      <c r="C1811" s="6">
        <v>2749.16</v>
      </c>
      <c r="D1811" s="6">
        <v>571.49199999999996</v>
      </c>
      <c r="G1811" s="4">
        <v>2749.16</v>
      </c>
      <c r="H1811" s="4">
        <v>511.33499999999998</v>
      </c>
    </row>
    <row r="1812" spans="3:8" x14ac:dyDescent="0.25">
      <c r="C1812" s="6">
        <v>2748.5</v>
      </c>
      <c r="D1812" s="6">
        <v>586.43899999999996</v>
      </c>
      <c r="G1812" s="4">
        <v>2748.5</v>
      </c>
      <c r="H1812" s="4">
        <v>548.84699999999998</v>
      </c>
    </row>
    <row r="1813" spans="3:8" x14ac:dyDescent="0.25">
      <c r="C1813" s="6">
        <v>2747.83</v>
      </c>
      <c r="D1813" s="6">
        <v>582.58900000000006</v>
      </c>
      <c r="G1813" s="4">
        <v>2747.83</v>
      </c>
      <c r="H1813" s="4">
        <v>447.27800000000002</v>
      </c>
    </row>
    <row r="1814" spans="3:8" x14ac:dyDescent="0.25">
      <c r="C1814" s="6">
        <v>2747.17</v>
      </c>
      <c r="D1814" s="6">
        <v>642.62599999999998</v>
      </c>
      <c r="G1814" s="4">
        <v>2747.17</v>
      </c>
      <c r="H1814" s="4">
        <v>529.88499999999999</v>
      </c>
    </row>
    <row r="1815" spans="3:8" x14ac:dyDescent="0.25">
      <c r="C1815" s="6">
        <v>2746.5</v>
      </c>
      <c r="D1815" s="6">
        <v>541.07399999999996</v>
      </c>
      <c r="G1815" s="4">
        <v>2746.5</v>
      </c>
      <c r="H1815" s="4">
        <v>503.49900000000002</v>
      </c>
    </row>
    <row r="1816" spans="3:8" x14ac:dyDescent="0.25">
      <c r="C1816" s="6">
        <v>2745.84</v>
      </c>
      <c r="D1816" s="6">
        <v>574.80100000000004</v>
      </c>
      <c r="G1816" s="4">
        <v>2745.84</v>
      </c>
      <c r="H1816" s="4">
        <v>548.50300000000004</v>
      </c>
    </row>
    <row r="1817" spans="3:8" x14ac:dyDescent="0.25">
      <c r="C1817" s="6">
        <v>2745.17</v>
      </c>
      <c r="D1817" s="6">
        <v>608.51700000000005</v>
      </c>
      <c r="G1817" s="4">
        <v>2745.17</v>
      </c>
      <c r="H1817" s="4">
        <v>495.82900000000001</v>
      </c>
    </row>
    <row r="1818" spans="3:8" x14ac:dyDescent="0.25">
      <c r="C1818" s="6">
        <v>2744.5</v>
      </c>
      <c r="D1818" s="6">
        <v>645.97900000000004</v>
      </c>
      <c r="G1818" s="4">
        <v>2744.5</v>
      </c>
      <c r="H1818" s="4">
        <v>540.81899999999996</v>
      </c>
    </row>
    <row r="1819" spans="3:8" x14ac:dyDescent="0.25">
      <c r="C1819" s="6">
        <v>2743.84</v>
      </c>
      <c r="D1819" s="6">
        <v>608.32600000000002</v>
      </c>
      <c r="G1819" s="4">
        <v>2743.84</v>
      </c>
      <c r="H1819" s="4">
        <v>533.22400000000005</v>
      </c>
    </row>
    <row r="1820" spans="3:8" x14ac:dyDescent="0.25">
      <c r="C1820" s="6">
        <v>2743.17</v>
      </c>
      <c r="D1820" s="6">
        <v>634.51199999999994</v>
      </c>
      <c r="G1820" s="4">
        <v>2743.17</v>
      </c>
      <c r="H1820" s="4">
        <v>480.577</v>
      </c>
    </row>
    <row r="1821" spans="3:8" x14ac:dyDescent="0.25">
      <c r="C1821" s="6">
        <v>2742.51</v>
      </c>
      <c r="D1821" s="6">
        <v>574.35</v>
      </c>
      <c r="G1821" s="4">
        <v>2742.51</v>
      </c>
      <c r="H1821" s="4">
        <v>574.35</v>
      </c>
    </row>
    <row r="1822" spans="3:8" x14ac:dyDescent="0.25">
      <c r="C1822" s="6">
        <v>2741.84</v>
      </c>
      <c r="D1822" s="6">
        <v>593.02700000000004</v>
      </c>
      <c r="G1822" s="4">
        <v>2741.84</v>
      </c>
      <c r="H1822" s="4">
        <v>547.98699999999997</v>
      </c>
    </row>
    <row r="1823" spans="3:8" x14ac:dyDescent="0.25">
      <c r="C1823" s="6">
        <v>2741.17</v>
      </c>
      <c r="D1823" s="6">
        <v>656.73</v>
      </c>
      <c r="G1823" s="4">
        <v>2741.17</v>
      </c>
      <c r="H1823" s="4">
        <v>574.16999999999996</v>
      </c>
    </row>
    <row r="1824" spans="3:8" x14ac:dyDescent="0.25">
      <c r="C1824" s="6">
        <v>2740.51</v>
      </c>
      <c r="D1824" s="6">
        <v>671.63599999999997</v>
      </c>
      <c r="G1824" s="4">
        <v>2740.51</v>
      </c>
      <c r="H1824" s="4">
        <v>555.31899999999996</v>
      </c>
    </row>
    <row r="1825" spans="3:8" x14ac:dyDescent="0.25">
      <c r="C1825" s="6">
        <v>2739.84</v>
      </c>
      <c r="D1825" s="6">
        <v>630.26300000000003</v>
      </c>
      <c r="G1825" s="4">
        <v>2739.84</v>
      </c>
      <c r="H1825" s="4">
        <v>558.98400000000004</v>
      </c>
    </row>
    <row r="1826" spans="3:8" x14ac:dyDescent="0.25">
      <c r="C1826" s="6">
        <v>2739.17</v>
      </c>
      <c r="D1826" s="6">
        <v>667.67399999999998</v>
      </c>
      <c r="G1826" s="4">
        <v>2739.17</v>
      </c>
      <c r="H1826" s="4">
        <v>532.63900000000001</v>
      </c>
    </row>
    <row r="1827" spans="3:8" x14ac:dyDescent="0.25">
      <c r="C1827" s="6">
        <v>2738.51</v>
      </c>
      <c r="D1827" s="6">
        <v>641.31700000000001</v>
      </c>
      <c r="G1827" s="4">
        <v>2738.51</v>
      </c>
      <c r="H1827" s="4">
        <v>525.05499999999995</v>
      </c>
    </row>
    <row r="1828" spans="3:8" x14ac:dyDescent="0.25">
      <c r="C1828" s="6">
        <v>2737.84</v>
      </c>
      <c r="D1828" s="6">
        <v>663.71500000000003</v>
      </c>
      <c r="G1828" s="4">
        <v>2737.84</v>
      </c>
      <c r="H1828" s="4">
        <v>626.21699999999998</v>
      </c>
    </row>
    <row r="1829" spans="3:8" x14ac:dyDescent="0.25">
      <c r="C1829" s="6">
        <v>2737.17</v>
      </c>
      <c r="D1829" s="6">
        <v>641.11500000000001</v>
      </c>
      <c r="G1829" s="4">
        <v>2737.17</v>
      </c>
      <c r="H1829" s="4">
        <v>532.38800000000003</v>
      </c>
    </row>
    <row r="1830" spans="3:8" x14ac:dyDescent="0.25">
      <c r="C1830" s="6">
        <v>2736.51</v>
      </c>
      <c r="D1830" s="6">
        <v>671.00400000000002</v>
      </c>
      <c r="G1830" s="4">
        <v>2736.51</v>
      </c>
      <c r="H1830" s="4">
        <v>524.80799999999999</v>
      </c>
    </row>
    <row r="1831" spans="3:8" x14ac:dyDescent="0.25">
      <c r="C1831" s="6">
        <v>2735.84</v>
      </c>
      <c r="D1831" s="6">
        <v>610.92999999999995</v>
      </c>
      <c r="G1831" s="4">
        <v>2735.84</v>
      </c>
      <c r="H1831" s="4">
        <v>584.69399999999996</v>
      </c>
    </row>
    <row r="1832" spans="3:8" x14ac:dyDescent="0.25">
      <c r="C1832" s="6">
        <v>2735.17</v>
      </c>
      <c r="D1832" s="6">
        <v>685.78300000000002</v>
      </c>
      <c r="G1832" s="4">
        <v>2735.17</v>
      </c>
      <c r="H1832" s="4">
        <v>494.66300000000001</v>
      </c>
    </row>
    <row r="1833" spans="3:8" x14ac:dyDescent="0.25">
      <c r="C1833" s="6">
        <v>2734.51</v>
      </c>
      <c r="D1833" s="6">
        <v>621.97900000000004</v>
      </c>
      <c r="G1833" s="4">
        <v>2734.51</v>
      </c>
      <c r="H1833" s="4">
        <v>539.548</v>
      </c>
    </row>
    <row r="1834" spans="3:8" x14ac:dyDescent="0.25">
      <c r="C1834" s="6">
        <v>2733.84</v>
      </c>
      <c r="D1834" s="6">
        <v>659.34400000000005</v>
      </c>
      <c r="G1834" s="4">
        <v>2733.84</v>
      </c>
      <c r="H1834" s="4">
        <v>580.67200000000003</v>
      </c>
    </row>
    <row r="1835" spans="3:8" x14ac:dyDescent="0.25">
      <c r="C1835" s="6">
        <v>2733.17</v>
      </c>
      <c r="D1835" s="6">
        <v>644.25800000000004</v>
      </c>
      <c r="G1835" s="4">
        <v>2733.17</v>
      </c>
      <c r="H1835" s="4">
        <v>543.12400000000002</v>
      </c>
    </row>
    <row r="1836" spans="3:8" x14ac:dyDescent="0.25">
      <c r="C1836" s="6">
        <v>2732.5</v>
      </c>
      <c r="D1836" s="6">
        <v>704.07799999999997</v>
      </c>
      <c r="G1836" s="4">
        <v>2732.5</v>
      </c>
      <c r="H1836" s="4">
        <v>546.78399999999999</v>
      </c>
    </row>
    <row r="1837" spans="3:8" x14ac:dyDescent="0.25">
      <c r="C1837" s="6">
        <v>2731.84</v>
      </c>
      <c r="D1837" s="6">
        <v>666.52200000000005</v>
      </c>
      <c r="G1837" s="4">
        <v>2731.84</v>
      </c>
      <c r="H1837" s="4">
        <v>486.786</v>
      </c>
    </row>
    <row r="1838" spans="3:8" x14ac:dyDescent="0.25">
      <c r="C1838" s="6">
        <v>2731.17</v>
      </c>
      <c r="D1838" s="6">
        <v>617.74699999999996</v>
      </c>
      <c r="G1838" s="4">
        <v>2731.17</v>
      </c>
      <c r="H1838" s="4">
        <v>554.1</v>
      </c>
    </row>
    <row r="1839" spans="3:8" x14ac:dyDescent="0.25">
      <c r="C1839" s="6">
        <v>2730.5</v>
      </c>
      <c r="D1839" s="6">
        <v>726.20600000000002</v>
      </c>
      <c r="G1839" s="4">
        <v>2730.5</v>
      </c>
      <c r="H1839" s="4">
        <v>527.80999999999995</v>
      </c>
    </row>
    <row r="1840" spans="3:8" x14ac:dyDescent="0.25">
      <c r="C1840" s="6">
        <v>2729.83</v>
      </c>
      <c r="D1840" s="6">
        <v>654.98</v>
      </c>
      <c r="G1840" s="4">
        <v>2729.83</v>
      </c>
      <c r="H1840" s="4">
        <v>546.44100000000003</v>
      </c>
    </row>
    <row r="1841" spans="3:8" x14ac:dyDescent="0.25">
      <c r="C1841" s="6">
        <v>2729.16</v>
      </c>
      <c r="D1841" s="6">
        <v>613.71400000000006</v>
      </c>
      <c r="G1841" s="4">
        <v>2729.16</v>
      </c>
      <c r="H1841" s="4">
        <v>546.35500000000002</v>
      </c>
    </row>
    <row r="1842" spans="3:8" x14ac:dyDescent="0.25">
      <c r="C1842" s="6">
        <v>2728.5</v>
      </c>
      <c r="D1842" s="6">
        <v>639.80799999999999</v>
      </c>
      <c r="G1842" s="4">
        <v>2728.5</v>
      </c>
      <c r="H1842" s="4">
        <v>587.42600000000004</v>
      </c>
    </row>
    <row r="1843" spans="3:8" x14ac:dyDescent="0.25">
      <c r="C1843" s="6">
        <v>2727.83</v>
      </c>
      <c r="D1843" s="6">
        <v>710.78700000000003</v>
      </c>
      <c r="G1843" s="4">
        <v>2727.83</v>
      </c>
      <c r="H1843" s="4">
        <v>482.58699999999999</v>
      </c>
    </row>
    <row r="1844" spans="3:8" x14ac:dyDescent="0.25">
      <c r="C1844" s="6">
        <v>2727.16</v>
      </c>
      <c r="D1844" s="6">
        <v>632.12699999999995</v>
      </c>
      <c r="G1844" s="4">
        <v>2727.16</v>
      </c>
      <c r="H1844" s="4">
        <v>557.31899999999996</v>
      </c>
    </row>
    <row r="1845" spans="3:8" x14ac:dyDescent="0.25">
      <c r="C1845" s="6">
        <v>2726.49</v>
      </c>
      <c r="D1845" s="6">
        <v>658.20600000000002</v>
      </c>
      <c r="G1845" s="4">
        <v>2726.49</v>
      </c>
      <c r="H1845" s="4">
        <v>598.36900000000003</v>
      </c>
    </row>
    <row r="1846" spans="3:8" x14ac:dyDescent="0.25">
      <c r="C1846" s="6">
        <v>2725.82</v>
      </c>
      <c r="D1846" s="6">
        <v>688.01599999999996</v>
      </c>
      <c r="G1846" s="4">
        <v>2725.82</v>
      </c>
      <c r="H1846" s="4">
        <v>538.44799999999998</v>
      </c>
    </row>
    <row r="1847" spans="3:8" x14ac:dyDescent="0.25">
      <c r="C1847" s="6">
        <v>2725.15</v>
      </c>
      <c r="D1847" s="6">
        <v>680.43100000000004</v>
      </c>
      <c r="G1847" s="4">
        <v>2725.15</v>
      </c>
      <c r="H1847" s="4">
        <v>542.10199999999998</v>
      </c>
    </row>
    <row r="1848" spans="3:8" x14ac:dyDescent="0.25">
      <c r="C1848" s="6">
        <v>2724.49</v>
      </c>
      <c r="D1848" s="6">
        <v>710.22799999999995</v>
      </c>
      <c r="G1848" s="4">
        <v>2724.49</v>
      </c>
      <c r="H1848" s="4">
        <v>530.80200000000002</v>
      </c>
    </row>
    <row r="1849" spans="3:8" x14ac:dyDescent="0.25">
      <c r="C1849" s="6">
        <v>2723.82</v>
      </c>
      <c r="D1849" s="6">
        <v>642.84299999999996</v>
      </c>
      <c r="G1849" s="4">
        <v>2723.82</v>
      </c>
      <c r="H1849" s="4">
        <v>549.40599999999995</v>
      </c>
    </row>
    <row r="1850" spans="3:8" x14ac:dyDescent="0.25">
      <c r="C1850" s="6">
        <v>2723.15</v>
      </c>
      <c r="D1850" s="6">
        <v>657.68899999999996</v>
      </c>
      <c r="G1850" s="4">
        <v>2723.15</v>
      </c>
      <c r="H1850" s="4">
        <v>605.37300000000005</v>
      </c>
    </row>
    <row r="1851" spans="3:8" x14ac:dyDescent="0.25">
      <c r="C1851" s="6">
        <v>2722.48</v>
      </c>
      <c r="D1851" s="6">
        <v>698.68499999999995</v>
      </c>
      <c r="G1851" s="4">
        <v>2722.48</v>
      </c>
      <c r="H1851" s="4">
        <v>541.76099999999997</v>
      </c>
    </row>
    <row r="1852" spans="3:8" x14ac:dyDescent="0.25">
      <c r="C1852" s="6">
        <v>2721.81</v>
      </c>
      <c r="D1852" s="6">
        <v>653.74699999999996</v>
      </c>
      <c r="G1852" s="4">
        <v>2721.81</v>
      </c>
      <c r="H1852" s="4">
        <v>590.24</v>
      </c>
    </row>
    <row r="1853" spans="3:8" x14ac:dyDescent="0.25">
      <c r="C1853" s="6">
        <v>2721.14</v>
      </c>
      <c r="D1853" s="6">
        <v>664.84900000000005</v>
      </c>
      <c r="G1853" s="4">
        <v>2721.14</v>
      </c>
      <c r="H1853" s="4">
        <v>567.73699999999997</v>
      </c>
    </row>
    <row r="1854" spans="3:8" x14ac:dyDescent="0.25">
      <c r="C1854" s="6">
        <v>2720.47</v>
      </c>
      <c r="D1854" s="6">
        <v>702.09</v>
      </c>
      <c r="G1854" s="4">
        <v>2720.47</v>
      </c>
      <c r="H1854" s="4">
        <v>537.77099999999996</v>
      </c>
    </row>
    <row r="1855" spans="3:8" x14ac:dyDescent="0.25">
      <c r="C1855" s="6">
        <v>2719.8</v>
      </c>
      <c r="D1855" s="6">
        <v>657.173</v>
      </c>
      <c r="G1855" s="4">
        <v>2719.8</v>
      </c>
      <c r="H1855" s="4">
        <v>560.09</v>
      </c>
    </row>
    <row r="1856" spans="3:8" x14ac:dyDescent="0.25">
      <c r="C1856" s="6">
        <v>2719.13</v>
      </c>
      <c r="D1856" s="6">
        <v>690.66899999999998</v>
      </c>
      <c r="G1856" s="4">
        <v>2719.13</v>
      </c>
      <c r="H1856" s="4">
        <v>530.13599999999997</v>
      </c>
    </row>
    <row r="1857" spans="3:8" x14ac:dyDescent="0.25">
      <c r="C1857" s="6">
        <v>2718.46</v>
      </c>
      <c r="D1857" s="6">
        <v>690.56100000000004</v>
      </c>
      <c r="G1857" s="4">
        <v>2718.46</v>
      </c>
      <c r="H1857" s="4">
        <v>586.04399999999998</v>
      </c>
    </row>
    <row r="1858" spans="3:8" x14ac:dyDescent="0.25">
      <c r="C1858" s="6">
        <v>2717.79</v>
      </c>
      <c r="D1858" s="6">
        <v>638.202</v>
      </c>
      <c r="G1858" s="4">
        <v>2717.79</v>
      </c>
      <c r="H1858" s="4">
        <v>559.82600000000002</v>
      </c>
    </row>
    <row r="1859" spans="3:8" x14ac:dyDescent="0.25">
      <c r="C1859" s="6">
        <v>2717.12</v>
      </c>
      <c r="D1859" s="6">
        <v>653.02800000000002</v>
      </c>
      <c r="G1859" s="4">
        <v>2717.12</v>
      </c>
      <c r="H1859" s="4">
        <v>582.12800000000004</v>
      </c>
    </row>
    <row r="1860" spans="3:8" x14ac:dyDescent="0.25">
      <c r="C1860" s="6">
        <v>2716.45</v>
      </c>
      <c r="D1860" s="6">
        <v>619.346</v>
      </c>
      <c r="G1860" s="4">
        <v>2716.45</v>
      </c>
      <c r="H1860" s="4">
        <v>615.61500000000001</v>
      </c>
    </row>
    <row r="1861" spans="3:8" x14ac:dyDescent="0.25">
      <c r="C1861" s="6">
        <v>2715.78</v>
      </c>
      <c r="D1861" s="6">
        <v>649.09199999999998</v>
      </c>
      <c r="G1861" s="4">
        <v>2715.78</v>
      </c>
      <c r="H1861" s="4">
        <v>525.98900000000003</v>
      </c>
    </row>
    <row r="1862" spans="3:8" x14ac:dyDescent="0.25">
      <c r="C1862" s="6">
        <v>2715.11</v>
      </c>
      <c r="D1862" s="6">
        <v>660.18</v>
      </c>
      <c r="G1862" s="4">
        <v>2715.11</v>
      </c>
      <c r="H1862" s="4">
        <v>607.96199999999999</v>
      </c>
    </row>
    <row r="1863" spans="3:8" x14ac:dyDescent="0.25">
      <c r="C1863" s="6">
        <v>2714.44</v>
      </c>
      <c r="D1863" s="6">
        <v>633.971</v>
      </c>
      <c r="G1863" s="4">
        <v>2714.44</v>
      </c>
      <c r="H1863" s="4">
        <v>630.24199999999996</v>
      </c>
    </row>
    <row r="1864" spans="3:8" x14ac:dyDescent="0.25">
      <c r="C1864" s="6">
        <v>2713.77</v>
      </c>
      <c r="D1864" s="6">
        <v>700.98699999999997</v>
      </c>
      <c r="G1864" s="4">
        <v>2713.77</v>
      </c>
      <c r="H1864" s="4">
        <v>581.66999999999996</v>
      </c>
    </row>
    <row r="1865" spans="3:8" x14ac:dyDescent="0.25">
      <c r="C1865" s="6">
        <v>2713.1</v>
      </c>
      <c r="D1865" s="6">
        <v>674.78099999999995</v>
      </c>
      <c r="G1865" s="4">
        <v>2713.1</v>
      </c>
      <c r="H1865" s="4">
        <v>581.57899999999995</v>
      </c>
    </row>
    <row r="1866" spans="3:8" x14ac:dyDescent="0.25">
      <c r="C1866" s="6">
        <v>2712.43</v>
      </c>
      <c r="D1866" s="6">
        <v>674.67499999999995</v>
      </c>
      <c r="G1866" s="4">
        <v>2712.43</v>
      </c>
      <c r="H1866" s="4">
        <v>544.21299999999997</v>
      </c>
    </row>
    <row r="1867" spans="3:8" x14ac:dyDescent="0.25">
      <c r="C1867" s="6">
        <v>2711.76</v>
      </c>
      <c r="D1867" s="6">
        <v>693.20299999999997</v>
      </c>
      <c r="G1867" s="4">
        <v>2711.76</v>
      </c>
      <c r="H1867" s="4">
        <v>611.21100000000001</v>
      </c>
    </row>
    <row r="1868" spans="3:8" x14ac:dyDescent="0.25">
      <c r="C1868" s="6">
        <v>2711.09</v>
      </c>
      <c r="D1868" s="6">
        <v>629.74699999999996</v>
      </c>
      <c r="G1868" s="4">
        <v>2711.09</v>
      </c>
      <c r="H1868" s="4">
        <v>555.22</v>
      </c>
    </row>
    <row r="1869" spans="3:8" x14ac:dyDescent="0.25">
      <c r="C1869" s="6">
        <v>2710.42</v>
      </c>
      <c r="D1869" s="6">
        <v>663.17899999999997</v>
      </c>
      <c r="G1869" s="4">
        <v>2710.42</v>
      </c>
      <c r="H1869" s="4">
        <v>566.30999999999995</v>
      </c>
    </row>
    <row r="1870" spans="3:8" x14ac:dyDescent="0.25">
      <c r="C1870" s="6">
        <v>2709.75</v>
      </c>
      <c r="D1870" s="6">
        <v>707.77700000000004</v>
      </c>
      <c r="G1870" s="4">
        <v>2709.75</v>
      </c>
      <c r="H1870" s="4">
        <v>592.29700000000003</v>
      </c>
    </row>
    <row r="1871" spans="3:8" x14ac:dyDescent="0.25">
      <c r="C1871" s="6">
        <v>2709.07</v>
      </c>
      <c r="D1871" s="6">
        <v>681.59299999999996</v>
      </c>
      <c r="G1871" s="4">
        <v>2709.07</v>
      </c>
      <c r="H1871" s="4">
        <v>607.10199999999998</v>
      </c>
    </row>
    <row r="1872" spans="3:8" x14ac:dyDescent="0.25">
      <c r="C1872" s="6">
        <v>2708.4</v>
      </c>
      <c r="D1872" s="6">
        <v>703.83</v>
      </c>
      <c r="G1872" s="4">
        <v>2708.4</v>
      </c>
      <c r="H1872" s="4">
        <v>569.76700000000005</v>
      </c>
    </row>
    <row r="1873" spans="3:8" x14ac:dyDescent="0.25">
      <c r="C1873" s="6">
        <v>2707.73</v>
      </c>
      <c r="D1873" s="6">
        <v>737.23</v>
      </c>
      <c r="G1873" s="4">
        <v>2707.73</v>
      </c>
      <c r="H1873" s="4">
        <v>636.69799999999998</v>
      </c>
    </row>
    <row r="1874" spans="3:8" x14ac:dyDescent="0.25">
      <c r="C1874" s="6">
        <v>2707.06</v>
      </c>
      <c r="D1874" s="6">
        <v>733.39099999999996</v>
      </c>
      <c r="G1874" s="4">
        <v>2707.06</v>
      </c>
      <c r="H1874" s="4">
        <v>636.59799999999996</v>
      </c>
    </row>
    <row r="1875" spans="3:8" x14ac:dyDescent="0.25">
      <c r="C1875" s="6">
        <v>2706.39</v>
      </c>
      <c r="D1875" s="6">
        <v>699.77599999999995</v>
      </c>
      <c r="G1875" s="4">
        <v>2706.39</v>
      </c>
      <c r="H1875" s="4">
        <v>584.38699999999994</v>
      </c>
    </row>
    <row r="1876" spans="3:8" x14ac:dyDescent="0.25">
      <c r="C1876" s="6">
        <v>2705.72</v>
      </c>
      <c r="D1876" s="6">
        <v>703.38699999999994</v>
      </c>
      <c r="G1876" s="4">
        <v>2705.72</v>
      </c>
      <c r="H1876" s="4">
        <v>532.19200000000001</v>
      </c>
    </row>
    <row r="1877" spans="3:8" x14ac:dyDescent="0.25">
      <c r="C1877" s="6">
        <v>2705.04</v>
      </c>
      <c r="D1877" s="6">
        <v>699.55600000000004</v>
      </c>
      <c r="G1877" s="4">
        <v>2705.04</v>
      </c>
      <c r="H1877" s="4">
        <v>591.64499999999998</v>
      </c>
    </row>
    <row r="1878" spans="3:8" x14ac:dyDescent="0.25">
      <c r="C1878" s="6">
        <v>2704.37</v>
      </c>
      <c r="D1878" s="6">
        <v>639.91800000000001</v>
      </c>
      <c r="G1878" s="4">
        <v>2704.37</v>
      </c>
      <c r="H1878" s="4">
        <v>617.59500000000003</v>
      </c>
    </row>
    <row r="1879" spans="3:8" x14ac:dyDescent="0.25">
      <c r="C1879" s="6">
        <v>2703.7</v>
      </c>
      <c r="D1879" s="6">
        <v>636.09799999999996</v>
      </c>
      <c r="G1879" s="4">
        <v>2703.7</v>
      </c>
      <c r="H1879" s="4">
        <v>591.45899999999995</v>
      </c>
    </row>
    <row r="1880" spans="3:8" x14ac:dyDescent="0.25">
      <c r="C1880" s="6">
        <v>2703.03</v>
      </c>
      <c r="D1880" s="6">
        <v>699.22500000000002</v>
      </c>
      <c r="G1880" s="4">
        <v>2703.03</v>
      </c>
      <c r="H1880" s="4">
        <v>561.61199999999997</v>
      </c>
    </row>
    <row r="1881" spans="3:8" x14ac:dyDescent="0.25">
      <c r="C1881" s="6">
        <v>2702.36</v>
      </c>
      <c r="D1881" s="6">
        <v>669.36599999999999</v>
      </c>
      <c r="G1881" s="4">
        <v>2702.36</v>
      </c>
      <c r="H1881" s="4">
        <v>550.36699999999996</v>
      </c>
    </row>
    <row r="1882" spans="3:8" x14ac:dyDescent="0.25">
      <c r="C1882" s="6">
        <v>2701.68</v>
      </c>
      <c r="D1882" s="6">
        <v>635.79700000000003</v>
      </c>
      <c r="G1882" s="4">
        <v>2701.68</v>
      </c>
      <c r="H1882" s="4">
        <v>609.77099999999996</v>
      </c>
    </row>
    <row r="1883" spans="3:8" x14ac:dyDescent="0.25">
      <c r="C1883" s="6">
        <v>2701.01</v>
      </c>
      <c r="D1883" s="6">
        <v>706.33</v>
      </c>
      <c r="G1883" s="4">
        <v>2701.01</v>
      </c>
      <c r="H1883" s="4">
        <v>539.04200000000003</v>
      </c>
    </row>
    <row r="1884" spans="3:8" x14ac:dyDescent="0.25">
      <c r="C1884" s="6">
        <v>2700.34</v>
      </c>
      <c r="D1884" s="6">
        <v>732.23800000000006</v>
      </c>
      <c r="G1884" s="4">
        <v>2700.34</v>
      </c>
      <c r="H1884" s="4">
        <v>535.24</v>
      </c>
    </row>
    <row r="1885" spans="3:8" x14ac:dyDescent="0.25">
      <c r="C1885" s="6">
        <v>2699.67</v>
      </c>
      <c r="D1885" s="6">
        <v>702.39200000000005</v>
      </c>
      <c r="G1885" s="4">
        <v>2699.67</v>
      </c>
      <c r="H1885" s="4">
        <v>572.31899999999996</v>
      </c>
    </row>
    <row r="1886" spans="3:8" x14ac:dyDescent="0.25">
      <c r="C1886" s="6">
        <v>2698.99</v>
      </c>
      <c r="D1886" s="6">
        <v>613.10299999999995</v>
      </c>
      <c r="G1886" s="4">
        <v>2698.99</v>
      </c>
      <c r="H1886" s="4">
        <v>616.81799999999998</v>
      </c>
    </row>
    <row r="1887" spans="3:8" x14ac:dyDescent="0.25">
      <c r="C1887" s="6">
        <v>2698.32</v>
      </c>
      <c r="D1887" s="6">
        <v>731.89200000000005</v>
      </c>
      <c r="G1887" s="4">
        <v>2698.32</v>
      </c>
      <c r="H1887" s="4">
        <v>605.57600000000002</v>
      </c>
    </row>
    <row r="1888" spans="3:8" x14ac:dyDescent="0.25">
      <c r="C1888" s="6">
        <v>2697.65</v>
      </c>
      <c r="D1888" s="6">
        <v>698.34500000000003</v>
      </c>
      <c r="G1888" s="4">
        <v>2697.65</v>
      </c>
      <c r="H1888" s="4">
        <v>546.04700000000003</v>
      </c>
    </row>
    <row r="1889" spans="3:8" x14ac:dyDescent="0.25">
      <c r="C1889" s="6">
        <v>2696.97</v>
      </c>
      <c r="D1889" s="6">
        <v>739.09</v>
      </c>
      <c r="G1889" s="4">
        <v>2696.97</v>
      </c>
      <c r="H1889" s="4">
        <v>612.81299999999999</v>
      </c>
    </row>
    <row r="1890" spans="3:8" x14ac:dyDescent="0.25">
      <c r="C1890" s="6">
        <v>2696.3</v>
      </c>
      <c r="D1890" s="6">
        <v>712.97900000000004</v>
      </c>
      <c r="G1890" s="4">
        <v>2696.3</v>
      </c>
      <c r="H1890" s="4">
        <v>627.57000000000005</v>
      </c>
    </row>
    <row r="1891" spans="3:8" x14ac:dyDescent="0.25">
      <c r="C1891" s="6">
        <v>2695.63</v>
      </c>
      <c r="D1891" s="6">
        <v>668.31299999999999</v>
      </c>
      <c r="G1891" s="4">
        <v>2695.63</v>
      </c>
      <c r="H1891" s="4">
        <v>590.34299999999996</v>
      </c>
    </row>
    <row r="1892" spans="3:8" x14ac:dyDescent="0.25">
      <c r="C1892" s="6">
        <v>2694.95</v>
      </c>
      <c r="D1892" s="6">
        <v>742.45299999999997</v>
      </c>
      <c r="G1892" s="4">
        <v>2694.95</v>
      </c>
      <c r="H1892" s="4">
        <v>627.37300000000005</v>
      </c>
    </row>
    <row r="1893" spans="3:8" x14ac:dyDescent="0.25">
      <c r="C1893" s="6">
        <v>2694.28</v>
      </c>
      <c r="D1893" s="6">
        <v>671.81399999999996</v>
      </c>
      <c r="G1893" s="4">
        <v>2694.28</v>
      </c>
      <c r="H1893" s="4">
        <v>605.00400000000002</v>
      </c>
    </row>
    <row r="1894" spans="3:8" x14ac:dyDescent="0.25">
      <c r="C1894" s="6">
        <v>2693.61</v>
      </c>
      <c r="D1894" s="6">
        <v>701.39700000000005</v>
      </c>
      <c r="G1894" s="4">
        <v>2693.61</v>
      </c>
      <c r="H1894" s="4">
        <v>645.73099999999999</v>
      </c>
    </row>
    <row r="1895" spans="3:8" x14ac:dyDescent="0.25">
      <c r="C1895" s="6">
        <v>2692.93</v>
      </c>
      <c r="D1895" s="6">
        <v>660.471</v>
      </c>
      <c r="G1895" s="4">
        <v>2692.93</v>
      </c>
      <c r="H1895" s="4">
        <v>612.23400000000004</v>
      </c>
    </row>
    <row r="1896" spans="3:8" x14ac:dyDescent="0.25">
      <c r="C1896" s="6">
        <v>2692.26</v>
      </c>
      <c r="D1896" s="6">
        <v>749.40499999999997</v>
      </c>
      <c r="G1896" s="4">
        <v>2692.26</v>
      </c>
      <c r="H1896" s="4">
        <v>638.10699999999997</v>
      </c>
    </row>
    <row r="1897" spans="3:8" x14ac:dyDescent="0.25">
      <c r="C1897" s="6">
        <v>2691.59</v>
      </c>
      <c r="D1897" s="6">
        <v>682.51900000000001</v>
      </c>
      <c r="G1897" s="4">
        <v>2691.59</v>
      </c>
      <c r="H1897" s="4">
        <v>604.62300000000005</v>
      </c>
    </row>
    <row r="1898" spans="3:8" x14ac:dyDescent="0.25">
      <c r="C1898" s="6">
        <v>2690.91</v>
      </c>
      <c r="D1898" s="6">
        <v>682.41200000000003</v>
      </c>
      <c r="G1898" s="4">
        <v>2690.91</v>
      </c>
      <c r="H1898" s="4">
        <v>574.85799999999995</v>
      </c>
    </row>
    <row r="1899" spans="3:8" x14ac:dyDescent="0.25">
      <c r="C1899" s="6">
        <v>2690.24</v>
      </c>
      <c r="D1899" s="6">
        <v>726.80200000000002</v>
      </c>
      <c r="G1899" s="4">
        <v>2690.24</v>
      </c>
      <c r="H1899" s="4">
        <v>611.84900000000005</v>
      </c>
    </row>
    <row r="1900" spans="3:8" x14ac:dyDescent="0.25">
      <c r="C1900" s="6">
        <v>2689.56</v>
      </c>
      <c r="D1900" s="6">
        <v>730.39499999999998</v>
      </c>
      <c r="G1900" s="4">
        <v>2689.56</v>
      </c>
      <c r="H1900" s="4">
        <v>585.79899999999998</v>
      </c>
    </row>
    <row r="1901" spans="3:8" x14ac:dyDescent="0.25">
      <c r="C1901" s="6">
        <v>2688.89</v>
      </c>
      <c r="D1901" s="6">
        <v>778.471</v>
      </c>
      <c r="G1901" s="4">
        <v>2688.89</v>
      </c>
      <c r="H1901" s="4">
        <v>589.41399999999999</v>
      </c>
    </row>
    <row r="1902" spans="3:8" x14ac:dyDescent="0.25">
      <c r="C1902" s="6">
        <v>2688.21</v>
      </c>
      <c r="D1902" s="6">
        <v>722.75199999999995</v>
      </c>
      <c r="G1902" s="4">
        <v>2688.21</v>
      </c>
      <c r="H1902" s="4">
        <v>552.25699999999995</v>
      </c>
    </row>
    <row r="1903" spans="3:8" x14ac:dyDescent="0.25">
      <c r="C1903" s="6">
        <v>2687.54</v>
      </c>
      <c r="D1903" s="6">
        <v>622.58100000000002</v>
      </c>
      <c r="G1903" s="4">
        <v>2687.54</v>
      </c>
      <c r="H1903" s="4">
        <v>570.69899999999996</v>
      </c>
    </row>
    <row r="1904" spans="3:8" x14ac:dyDescent="0.25">
      <c r="C1904" s="6">
        <v>2686.86</v>
      </c>
      <c r="D1904" s="6">
        <v>729.93499999999995</v>
      </c>
      <c r="G1904" s="4">
        <v>2686.86</v>
      </c>
      <c r="H1904" s="4">
        <v>637.30399999999997</v>
      </c>
    </row>
    <row r="1905" spans="3:8" x14ac:dyDescent="0.25">
      <c r="C1905" s="6">
        <v>2686.19</v>
      </c>
      <c r="D1905" s="6">
        <v>652.02200000000005</v>
      </c>
      <c r="G1905" s="4">
        <v>2686.19</v>
      </c>
      <c r="H1905" s="4">
        <v>614.97500000000002</v>
      </c>
    </row>
    <row r="1906" spans="3:8" x14ac:dyDescent="0.25">
      <c r="C1906" s="6">
        <v>2685.51</v>
      </c>
      <c r="D1906" s="6">
        <v>722.29700000000003</v>
      </c>
      <c r="G1906" s="4">
        <v>2685.51</v>
      </c>
      <c r="H1906" s="4">
        <v>618.58199999999999</v>
      </c>
    </row>
    <row r="1907" spans="3:8" x14ac:dyDescent="0.25">
      <c r="C1907" s="6">
        <v>2684.84</v>
      </c>
      <c r="D1907" s="6">
        <v>677.74099999999999</v>
      </c>
      <c r="G1907" s="4">
        <v>2684.84</v>
      </c>
      <c r="H1907" s="4">
        <v>599.96799999999996</v>
      </c>
    </row>
    <row r="1908" spans="3:8" x14ac:dyDescent="0.25">
      <c r="C1908" s="6">
        <v>2684.16</v>
      </c>
      <c r="D1908" s="6">
        <v>736.88099999999997</v>
      </c>
      <c r="G1908" s="4">
        <v>2684.16</v>
      </c>
      <c r="H1908" s="4">
        <v>607.279</v>
      </c>
    </row>
    <row r="1909" spans="3:8" x14ac:dyDescent="0.25">
      <c r="C1909" s="6">
        <v>2683.49</v>
      </c>
      <c r="D1909" s="6">
        <v>659.01599999999996</v>
      </c>
      <c r="G1909" s="4">
        <v>2683.49</v>
      </c>
      <c r="H1909" s="4">
        <v>618.29</v>
      </c>
    </row>
    <row r="1910" spans="3:8" x14ac:dyDescent="0.25">
      <c r="C1910" s="6">
        <v>2682.81</v>
      </c>
      <c r="D1910" s="6">
        <v>751.45600000000002</v>
      </c>
      <c r="G1910" s="4">
        <v>2682.81</v>
      </c>
      <c r="H1910" s="4">
        <v>614.49099999999999</v>
      </c>
    </row>
    <row r="1911" spans="3:8" x14ac:dyDescent="0.25">
      <c r="C1911" s="6">
        <v>2682.14</v>
      </c>
      <c r="D1911" s="6">
        <v>766.14200000000005</v>
      </c>
      <c r="G1911" s="4">
        <v>2682.14</v>
      </c>
      <c r="H1911" s="4">
        <v>632.9</v>
      </c>
    </row>
    <row r="1912" spans="3:8" x14ac:dyDescent="0.25">
      <c r="C1912" s="6">
        <v>2681.46</v>
      </c>
      <c r="D1912" s="6">
        <v>743.81799999999998</v>
      </c>
      <c r="G1912" s="4">
        <v>2681.46</v>
      </c>
      <c r="H1912" s="4">
        <v>658.70399999999995</v>
      </c>
    </row>
    <row r="1913" spans="3:8" x14ac:dyDescent="0.25">
      <c r="C1913" s="6">
        <v>2680.79</v>
      </c>
      <c r="D1913" s="6">
        <v>743.7</v>
      </c>
      <c r="G1913" s="4">
        <v>2680.79</v>
      </c>
      <c r="H1913" s="4">
        <v>621.6</v>
      </c>
    </row>
    <row r="1914" spans="3:8" x14ac:dyDescent="0.25">
      <c r="C1914" s="6">
        <v>2680.11</v>
      </c>
      <c r="D1914" s="6">
        <v>810.173</v>
      </c>
      <c r="G1914" s="4">
        <v>2680.11</v>
      </c>
      <c r="H1914" s="4">
        <v>643.69899999999996</v>
      </c>
    </row>
    <row r="1915" spans="3:8" x14ac:dyDescent="0.25">
      <c r="C1915" s="6">
        <v>2679.44</v>
      </c>
      <c r="D1915" s="6">
        <v>754.56299999999999</v>
      </c>
      <c r="G1915" s="4">
        <v>2679.44</v>
      </c>
      <c r="H1915" s="4">
        <v>599.21100000000001</v>
      </c>
    </row>
    <row r="1916" spans="3:8" x14ac:dyDescent="0.25">
      <c r="C1916" s="6">
        <v>2678.76</v>
      </c>
      <c r="D1916" s="6">
        <v>717.46100000000001</v>
      </c>
      <c r="G1916" s="4">
        <v>2678.76</v>
      </c>
      <c r="H1916" s="4">
        <v>636.09900000000005</v>
      </c>
    </row>
    <row r="1917" spans="3:8" x14ac:dyDescent="0.25">
      <c r="C1917" s="6">
        <v>2678.08</v>
      </c>
      <c r="D1917" s="6">
        <v>761.72</v>
      </c>
      <c r="G1917" s="4">
        <v>2678.08</v>
      </c>
      <c r="H1917" s="4">
        <v>654.48800000000006</v>
      </c>
    </row>
    <row r="1918" spans="3:8" x14ac:dyDescent="0.25">
      <c r="C1918" s="6">
        <v>2677.41</v>
      </c>
      <c r="D1918" s="6">
        <v>717.23500000000001</v>
      </c>
      <c r="G1918" s="4">
        <v>2677.41</v>
      </c>
      <c r="H1918" s="4">
        <v>576.74599999999998</v>
      </c>
    </row>
    <row r="1919" spans="3:8" x14ac:dyDescent="0.25">
      <c r="C1919" s="6">
        <v>2676.73</v>
      </c>
      <c r="D1919" s="6">
        <v>735.60400000000004</v>
      </c>
      <c r="G1919" s="4">
        <v>2676.73</v>
      </c>
      <c r="H1919" s="4">
        <v>569.26199999999994</v>
      </c>
    </row>
    <row r="1920" spans="3:8" x14ac:dyDescent="0.25">
      <c r="C1920" s="6">
        <v>2676.05</v>
      </c>
      <c r="D1920" s="6">
        <v>816.798</v>
      </c>
      <c r="G1920" s="4">
        <v>2676.05</v>
      </c>
      <c r="H1920" s="4">
        <v>643.09</v>
      </c>
    </row>
    <row r="1921" spans="3:8" x14ac:dyDescent="0.25">
      <c r="C1921" s="6">
        <v>2675.38</v>
      </c>
      <c r="D1921" s="6">
        <v>731.67700000000002</v>
      </c>
      <c r="G1921" s="4">
        <v>2675.38</v>
      </c>
      <c r="H1921" s="4">
        <v>602.34</v>
      </c>
    </row>
    <row r="1922" spans="3:8" x14ac:dyDescent="0.25">
      <c r="C1922" s="6">
        <v>2674.7</v>
      </c>
      <c r="D1922" s="6">
        <v>716.78200000000004</v>
      </c>
      <c r="G1922" s="4">
        <v>2674.7</v>
      </c>
      <c r="H1922" s="4">
        <v>546.82399999999996</v>
      </c>
    </row>
    <row r="1923" spans="3:8" x14ac:dyDescent="0.25">
      <c r="C1923" s="6">
        <v>2674.02</v>
      </c>
      <c r="D1923" s="6">
        <v>746.22299999999996</v>
      </c>
      <c r="G1923" s="4">
        <v>2674.02</v>
      </c>
      <c r="H1923" s="4">
        <v>616.92700000000002</v>
      </c>
    </row>
    <row r="1924" spans="3:8" x14ac:dyDescent="0.25">
      <c r="C1924" s="6">
        <v>2673.35</v>
      </c>
      <c r="D1924" s="6">
        <v>805.20299999999997</v>
      </c>
      <c r="G1924" s="4">
        <v>2673.35</v>
      </c>
      <c r="H1924" s="4">
        <v>587.28099999999995</v>
      </c>
    </row>
    <row r="1925" spans="3:8" x14ac:dyDescent="0.25">
      <c r="C1925" s="6">
        <v>2672.67</v>
      </c>
      <c r="D1925" s="6">
        <v>771.83900000000006</v>
      </c>
      <c r="G1925" s="4">
        <v>2672.67</v>
      </c>
      <c r="H1925" s="4">
        <v>679.51300000000003</v>
      </c>
    </row>
    <row r="1926" spans="3:8" x14ac:dyDescent="0.25">
      <c r="C1926" s="6">
        <v>2671.99</v>
      </c>
      <c r="D1926" s="6">
        <v>786.48599999999999</v>
      </c>
      <c r="G1926" s="4">
        <v>2671.99</v>
      </c>
      <c r="H1926" s="4">
        <v>664.63599999999997</v>
      </c>
    </row>
    <row r="1927" spans="3:8" x14ac:dyDescent="0.25">
      <c r="C1927" s="6">
        <v>2671.32</v>
      </c>
      <c r="D1927" s="6">
        <v>734.67700000000002</v>
      </c>
      <c r="G1927" s="4">
        <v>2671.32</v>
      </c>
      <c r="H1927" s="4">
        <v>583.31100000000004</v>
      </c>
    </row>
    <row r="1928" spans="3:8" x14ac:dyDescent="0.25">
      <c r="C1928" s="6">
        <v>2670.64</v>
      </c>
      <c r="D1928" s="6">
        <v>723.48699999999997</v>
      </c>
      <c r="G1928" s="4">
        <v>2670.64</v>
      </c>
      <c r="H1928" s="4">
        <v>653.35299999999995</v>
      </c>
    </row>
    <row r="1929" spans="3:8" x14ac:dyDescent="0.25">
      <c r="C1929" s="6">
        <v>2669.96</v>
      </c>
      <c r="D1929" s="6">
        <v>786.11400000000003</v>
      </c>
      <c r="G1929" s="4">
        <v>2669.96</v>
      </c>
      <c r="H1929" s="4">
        <v>656.94100000000003</v>
      </c>
    </row>
    <row r="1930" spans="3:8" x14ac:dyDescent="0.25">
      <c r="C1930" s="6">
        <v>2669.28</v>
      </c>
      <c r="D1930" s="6">
        <v>756.47</v>
      </c>
      <c r="G1930" s="4">
        <v>2669.28</v>
      </c>
      <c r="H1930" s="4">
        <v>608.86599999999999</v>
      </c>
    </row>
    <row r="1931" spans="3:8" x14ac:dyDescent="0.25">
      <c r="C1931" s="6">
        <v>2668.61</v>
      </c>
      <c r="D1931" s="6">
        <v>689.93899999999996</v>
      </c>
      <c r="G1931" s="4">
        <v>2668.61</v>
      </c>
      <c r="H1931" s="4">
        <v>634.596</v>
      </c>
    </row>
    <row r="1932" spans="3:8" x14ac:dyDescent="0.25">
      <c r="C1932" s="6">
        <v>2667.93</v>
      </c>
      <c r="D1932" s="6">
        <v>756.23099999999999</v>
      </c>
      <c r="G1932" s="4">
        <v>2667.93</v>
      </c>
      <c r="H1932" s="4">
        <v>652.94100000000003</v>
      </c>
    </row>
    <row r="1933" spans="3:8" x14ac:dyDescent="0.25">
      <c r="C1933" s="6">
        <v>2667.25</v>
      </c>
      <c r="D1933" s="6">
        <v>767.17700000000002</v>
      </c>
      <c r="G1933" s="4">
        <v>2667.25</v>
      </c>
      <c r="H1933" s="4">
        <v>575.38199999999995</v>
      </c>
    </row>
    <row r="1934" spans="3:8" x14ac:dyDescent="0.25">
      <c r="C1934" s="6">
        <v>2666.57</v>
      </c>
      <c r="D1934" s="6">
        <v>763.36800000000005</v>
      </c>
      <c r="G1934" s="4">
        <v>2666.57</v>
      </c>
      <c r="H1934" s="4">
        <v>556.85299999999995</v>
      </c>
    </row>
    <row r="1935" spans="3:8" x14ac:dyDescent="0.25">
      <c r="C1935" s="6">
        <v>2665.9</v>
      </c>
      <c r="D1935" s="6">
        <v>807.49300000000005</v>
      </c>
      <c r="G1935" s="4">
        <v>2665.9</v>
      </c>
      <c r="H1935" s="4">
        <v>626.82100000000003</v>
      </c>
    </row>
    <row r="1936" spans="3:8" x14ac:dyDescent="0.25">
      <c r="C1936" s="6">
        <v>2665.22</v>
      </c>
      <c r="D1936" s="6">
        <v>759.44</v>
      </c>
      <c r="G1936" s="4">
        <v>2665.22</v>
      </c>
      <c r="H1936" s="4">
        <v>615.66300000000001</v>
      </c>
    </row>
    <row r="1937" spans="3:8" x14ac:dyDescent="0.25">
      <c r="C1937" s="6">
        <v>2664.54</v>
      </c>
      <c r="D1937" s="6">
        <v>733.51800000000003</v>
      </c>
      <c r="G1937" s="4">
        <v>2664.54</v>
      </c>
      <c r="H1937" s="4">
        <v>663.48400000000004</v>
      </c>
    </row>
    <row r="1938" spans="3:8" x14ac:dyDescent="0.25">
      <c r="C1938" s="6">
        <v>2663.86</v>
      </c>
      <c r="D1938" s="6">
        <v>810.79700000000003</v>
      </c>
      <c r="G1938" s="4">
        <v>2663.86</v>
      </c>
      <c r="H1938" s="4">
        <v>615.46799999999996</v>
      </c>
    </row>
    <row r="1939" spans="3:8" x14ac:dyDescent="0.25">
      <c r="C1939" s="6">
        <v>2663.18</v>
      </c>
      <c r="D1939" s="6">
        <v>755.39599999999996</v>
      </c>
      <c r="G1939" s="4">
        <v>2663.18</v>
      </c>
      <c r="H1939" s="4">
        <v>615.37099999999998</v>
      </c>
    </row>
    <row r="1940" spans="3:8" x14ac:dyDescent="0.25">
      <c r="C1940" s="6">
        <v>2662.5</v>
      </c>
      <c r="D1940" s="6">
        <v>751.59199999999998</v>
      </c>
      <c r="G1940" s="4">
        <v>2662.5</v>
      </c>
      <c r="H1940" s="4">
        <v>637.38</v>
      </c>
    </row>
    <row r="1941" spans="3:8" x14ac:dyDescent="0.25">
      <c r="C1941" s="6">
        <v>2661.82</v>
      </c>
      <c r="D1941" s="6">
        <v>803.04499999999996</v>
      </c>
      <c r="G1941" s="4">
        <v>2661.82</v>
      </c>
      <c r="H1941" s="4">
        <v>622.54399999999998</v>
      </c>
    </row>
    <row r="1942" spans="3:8" x14ac:dyDescent="0.25">
      <c r="C1942" s="6">
        <v>2661.15</v>
      </c>
      <c r="D1942" s="6">
        <v>799.23500000000001</v>
      </c>
      <c r="G1942" s="4">
        <v>2661.15</v>
      </c>
      <c r="H1942" s="4">
        <v>674.01</v>
      </c>
    </row>
    <row r="1943" spans="3:8" x14ac:dyDescent="0.25">
      <c r="C1943" s="6">
        <v>2660.47</v>
      </c>
      <c r="D1943" s="6">
        <v>758.601</v>
      </c>
      <c r="G1943" s="4">
        <v>2660.47</v>
      </c>
      <c r="H1943" s="4">
        <v>596.57000000000005</v>
      </c>
    </row>
    <row r="1944" spans="3:8" x14ac:dyDescent="0.25">
      <c r="C1944" s="6">
        <v>2659.79</v>
      </c>
      <c r="D1944" s="6">
        <v>798.98299999999995</v>
      </c>
      <c r="G1944" s="4">
        <v>2659.79</v>
      </c>
      <c r="H1944" s="4">
        <v>629.61300000000006</v>
      </c>
    </row>
    <row r="1945" spans="3:8" x14ac:dyDescent="0.25">
      <c r="C1945" s="6">
        <v>2659.11</v>
      </c>
      <c r="D1945" s="6">
        <v>802.53800000000001</v>
      </c>
      <c r="G1945" s="4">
        <v>2659.11</v>
      </c>
      <c r="H1945" s="4">
        <v>658.96500000000003</v>
      </c>
    </row>
    <row r="1946" spans="3:8" x14ac:dyDescent="0.25">
      <c r="C1946" s="6">
        <v>2658.43</v>
      </c>
      <c r="D1946" s="6">
        <v>725.11500000000001</v>
      </c>
      <c r="G1946" s="4">
        <v>2658.43</v>
      </c>
      <c r="H1946" s="4">
        <v>644.13800000000003</v>
      </c>
    </row>
    <row r="1947" spans="3:8" x14ac:dyDescent="0.25">
      <c r="C1947" s="6">
        <v>2657.75</v>
      </c>
      <c r="D1947" s="6">
        <v>798.60500000000002</v>
      </c>
      <c r="G1947" s="4">
        <v>2657.75</v>
      </c>
      <c r="H1947" s="4">
        <v>621.95500000000004</v>
      </c>
    </row>
    <row r="1948" spans="3:8" x14ac:dyDescent="0.25">
      <c r="C1948" s="6">
        <v>2657.07</v>
      </c>
      <c r="D1948" s="6">
        <v>794.79899999999998</v>
      </c>
      <c r="G1948" s="4">
        <v>2657.07</v>
      </c>
      <c r="H1948" s="4">
        <v>695.44899999999996</v>
      </c>
    </row>
    <row r="1949" spans="3:8" x14ac:dyDescent="0.25">
      <c r="C1949" s="6">
        <v>2656.39</v>
      </c>
      <c r="D1949" s="6">
        <v>816.74800000000005</v>
      </c>
      <c r="G1949" s="4">
        <v>2656.39</v>
      </c>
      <c r="H1949" s="4">
        <v>665.90700000000004</v>
      </c>
    </row>
    <row r="1950" spans="3:8" x14ac:dyDescent="0.25">
      <c r="C1950" s="6">
        <v>2655.71</v>
      </c>
      <c r="D1950" s="6">
        <v>787.19100000000003</v>
      </c>
      <c r="G1950" s="4">
        <v>2655.71</v>
      </c>
      <c r="H1950" s="4">
        <v>654.76599999999996</v>
      </c>
    </row>
    <row r="1951" spans="3:8" x14ac:dyDescent="0.25">
      <c r="C1951" s="6">
        <v>2655.03</v>
      </c>
      <c r="D1951" s="6">
        <v>776.03300000000002</v>
      </c>
      <c r="G1951" s="4">
        <v>2655.03</v>
      </c>
      <c r="H1951" s="4">
        <v>643.62900000000002</v>
      </c>
    </row>
    <row r="1952" spans="3:8" x14ac:dyDescent="0.25">
      <c r="C1952" s="6">
        <v>2654.35</v>
      </c>
      <c r="D1952" s="6">
        <v>809.00599999999997</v>
      </c>
      <c r="G1952" s="4">
        <v>2654.35</v>
      </c>
      <c r="H1952" s="4">
        <v>566.30399999999997</v>
      </c>
    </row>
    <row r="1953" spans="3:8" x14ac:dyDescent="0.25">
      <c r="C1953" s="6">
        <v>2653.67</v>
      </c>
      <c r="D1953" s="6">
        <v>786.81799999999998</v>
      </c>
      <c r="G1953" s="4">
        <v>2653.67</v>
      </c>
      <c r="H1953" s="4">
        <v>713.28399999999999</v>
      </c>
    </row>
    <row r="1954" spans="3:8" x14ac:dyDescent="0.25">
      <c r="C1954" s="6">
        <v>2652.99</v>
      </c>
      <c r="D1954" s="6">
        <v>768.31299999999999</v>
      </c>
      <c r="G1954" s="4">
        <v>2652.99</v>
      </c>
      <c r="H1954" s="4">
        <v>635.97199999999998</v>
      </c>
    </row>
    <row r="1955" spans="3:8" x14ac:dyDescent="0.25">
      <c r="C1955" s="6">
        <v>2652.31</v>
      </c>
      <c r="D1955" s="6">
        <v>804.947</v>
      </c>
      <c r="G1955" s="4">
        <v>2652.31</v>
      </c>
      <c r="H1955" s="4">
        <v>617.49400000000003</v>
      </c>
    </row>
    <row r="1956" spans="3:8" x14ac:dyDescent="0.25">
      <c r="C1956" s="6">
        <v>2651.63</v>
      </c>
      <c r="D1956" s="6">
        <v>834.22</v>
      </c>
      <c r="G1956" s="4">
        <v>2651.63</v>
      </c>
      <c r="H1956" s="4">
        <v>665.17100000000005</v>
      </c>
    </row>
    <row r="1957" spans="3:8" x14ac:dyDescent="0.25">
      <c r="C1957" s="6">
        <v>2650.95</v>
      </c>
      <c r="D1957" s="6">
        <v>793.67</v>
      </c>
      <c r="G1957" s="4">
        <v>2650.95</v>
      </c>
      <c r="H1957" s="4">
        <v>676.08900000000006</v>
      </c>
    </row>
    <row r="1958" spans="3:8" x14ac:dyDescent="0.25">
      <c r="C1958" s="6">
        <v>2650.27</v>
      </c>
      <c r="D1958" s="6">
        <v>775.17499999999995</v>
      </c>
      <c r="G1958" s="4">
        <v>2650.27</v>
      </c>
      <c r="H1958" s="4">
        <v>712.72</v>
      </c>
    </row>
    <row r="1959" spans="3:8" x14ac:dyDescent="0.25">
      <c r="C1959" s="6">
        <v>2649.59</v>
      </c>
      <c r="D1959" s="6">
        <v>815.45799999999997</v>
      </c>
      <c r="G1959" s="4">
        <v>2649.59</v>
      </c>
      <c r="H1959" s="4">
        <v>624.45000000000005</v>
      </c>
    </row>
    <row r="1960" spans="3:8" x14ac:dyDescent="0.25">
      <c r="C1960" s="6">
        <v>2648.91</v>
      </c>
      <c r="D1960" s="6">
        <v>760.24</v>
      </c>
      <c r="G1960" s="4">
        <v>2648.91</v>
      </c>
      <c r="H1960" s="4">
        <v>635.36900000000003</v>
      </c>
    </row>
    <row r="1961" spans="3:8" x14ac:dyDescent="0.25">
      <c r="C1961" s="6">
        <v>2648.23</v>
      </c>
      <c r="D1961" s="6">
        <v>800.51199999999994</v>
      </c>
      <c r="G1961" s="4">
        <v>2648.23</v>
      </c>
      <c r="H1961" s="4">
        <v>642.61300000000006</v>
      </c>
    </row>
    <row r="1962" spans="3:8" x14ac:dyDescent="0.25">
      <c r="C1962" s="6">
        <v>2647.55</v>
      </c>
      <c r="D1962" s="6">
        <v>815.072</v>
      </c>
      <c r="G1962" s="4">
        <v>2647.55</v>
      </c>
      <c r="H1962" s="4">
        <v>616.81100000000004</v>
      </c>
    </row>
    <row r="1963" spans="3:8" x14ac:dyDescent="0.25">
      <c r="C1963" s="6">
        <v>2646.87</v>
      </c>
      <c r="D1963" s="6">
        <v>803.93</v>
      </c>
      <c r="G1963" s="4">
        <v>2646.87</v>
      </c>
      <c r="H1963" s="4">
        <v>649.75199999999995</v>
      </c>
    </row>
    <row r="1964" spans="3:8" x14ac:dyDescent="0.25">
      <c r="C1964" s="6">
        <v>2646.19</v>
      </c>
      <c r="D1964" s="6">
        <v>752.41800000000001</v>
      </c>
      <c r="G1964" s="4">
        <v>2646.19</v>
      </c>
      <c r="H1964" s="4">
        <v>656.99</v>
      </c>
    </row>
    <row r="1965" spans="3:8" x14ac:dyDescent="0.25">
      <c r="C1965" s="6">
        <v>2645.5</v>
      </c>
      <c r="D1965" s="6">
        <v>818.35500000000002</v>
      </c>
      <c r="G1965" s="4">
        <v>2645.5</v>
      </c>
      <c r="H1965" s="4">
        <v>708.26199999999994</v>
      </c>
    </row>
    <row r="1966" spans="3:8" x14ac:dyDescent="0.25">
      <c r="C1966" s="6">
        <v>2644.82</v>
      </c>
      <c r="D1966" s="6">
        <v>851.24800000000005</v>
      </c>
      <c r="G1966" s="4">
        <v>2644.82</v>
      </c>
      <c r="H1966" s="4">
        <v>675.12800000000004</v>
      </c>
    </row>
    <row r="1967" spans="3:8" x14ac:dyDescent="0.25">
      <c r="C1967" s="6">
        <v>2644.14</v>
      </c>
      <c r="D1967" s="6">
        <v>766.73599999999999</v>
      </c>
      <c r="G1967" s="4">
        <v>2644.14</v>
      </c>
      <c r="H1967" s="4">
        <v>656.678</v>
      </c>
    </row>
    <row r="1968" spans="3:8" x14ac:dyDescent="0.25">
      <c r="C1968" s="6">
        <v>2643.46</v>
      </c>
      <c r="D1968" s="6">
        <v>740.93899999999996</v>
      </c>
      <c r="G1968" s="4">
        <v>2643.46</v>
      </c>
      <c r="H1968" s="4">
        <v>737.27099999999996</v>
      </c>
    </row>
    <row r="1969" spans="3:8" x14ac:dyDescent="0.25">
      <c r="C1969" s="6">
        <v>2642.78</v>
      </c>
      <c r="D1969" s="6">
        <v>828.84</v>
      </c>
      <c r="G1969" s="4">
        <v>2642.78</v>
      </c>
      <c r="H1969" s="4">
        <v>649.13599999999997</v>
      </c>
    </row>
    <row r="1970" spans="3:8" x14ac:dyDescent="0.25">
      <c r="C1970" s="6">
        <v>2642.1</v>
      </c>
      <c r="D1970" s="6">
        <v>839.70899999999995</v>
      </c>
      <c r="G1970" s="4">
        <v>2642.1</v>
      </c>
      <c r="H1970" s="4">
        <v>682.03499999999997</v>
      </c>
    </row>
    <row r="1971" spans="3:8" x14ac:dyDescent="0.25">
      <c r="C1971" s="6">
        <v>2641.42</v>
      </c>
      <c r="D1971" s="6">
        <v>850.57500000000005</v>
      </c>
      <c r="G1971" s="4">
        <v>2641.42</v>
      </c>
      <c r="H1971" s="4">
        <v>685.59299999999996</v>
      </c>
    </row>
    <row r="1972" spans="3:8" x14ac:dyDescent="0.25">
      <c r="C1972" s="6">
        <v>2640.73</v>
      </c>
      <c r="D1972" s="6">
        <v>791.79</v>
      </c>
      <c r="G1972" s="4">
        <v>2640.73</v>
      </c>
      <c r="H1972" s="4">
        <v>645.16200000000003</v>
      </c>
    </row>
    <row r="1973" spans="3:8" x14ac:dyDescent="0.25">
      <c r="C1973" s="6">
        <v>2640.05</v>
      </c>
      <c r="D1973" s="6">
        <v>777.00400000000002</v>
      </c>
      <c r="G1973" s="4">
        <v>2640.05</v>
      </c>
      <c r="H1973" s="4">
        <v>678.04600000000005</v>
      </c>
    </row>
    <row r="1974" spans="3:8" x14ac:dyDescent="0.25">
      <c r="C1974" s="6">
        <v>2639.37</v>
      </c>
      <c r="D1974" s="6">
        <v>780.54600000000005</v>
      </c>
      <c r="G1974" s="4">
        <v>2639.37</v>
      </c>
      <c r="H1974" s="4">
        <v>710.92</v>
      </c>
    </row>
    <row r="1975" spans="3:8" x14ac:dyDescent="0.25">
      <c r="C1975" s="6">
        <v>2638.69</v>
      </c>
      <c r="D1975" s="6">
        <v>765.76700000000005</v>
      </c>
      <c r="G1975" s="4">
        <v>2638.69</v>
      </c>
      <c r="H1975" s="4">
        <v>692.48699999999997</v>
      </c>
    </row>
    <row r="1976" spans="3:8" x14ac:dyDescent="0.25">
      <c r="C1976" s="6">
        <v>2638</v>
      </c>
      <c r="D1976" s="6">
        <v>809.60599999999999</v>
      </c>
      <c r="G1976" s="4">
        <v>2638</v>
      </c>
      <c r="H1976" s="4">
        <v>615.447</v>
      </c>
    </row>
    <row r="1977" spans="3:8" x14ac:dyDescent="0.25">
      <c r="C1977" s="6">
        <v>2637.32</v>
      </c>
      <c r="D1977" s="6">
        <v>831.45500000000004</v>
      </c>
      <c r="G1977" s="4">
        <v>2637.32</v>
      </c>
      <c r="H1977" s="4">
        <v>666.62900000000002</v>
      </c>
    </row>
    <row r="1978" spans="3:8" x14ac:dyDescent="0.25">
      <c r="C1978" s="6">
        <v>2636.64</v>
      </c>
      <c r="D1978" s="6">
        <v>780.05200000000002</v>
      </c>
      <c r="G1978" s="4">
        <v>2636.64</v>
      </c>
      <c r="H1978" s="4">
        <v>677.51</v>
      </c>
    </row>
    <row r="1979" spans="3:8" x14ac:dyDescent="0.25">
      <c r="C1979" s="6">
        <v>2635.96</v>
      </c>
      <c r="D1979" s="6">
        <v>886.11599999999999</v>
      </c>
      <c r="G1979" s="4">
        <v>2635.96</v>
      </c>
      <c r="H1979" s="4">
        <v>651.77099999999996</v>
      </c>
    </row>
    <row r="1980" spans="3:8" x14ac:dyDescent="0.25">
      <c r="C1980" s="6">
        <v>2635.27</v>
      </c>
      <c r="D1980" s="6">
        <v>853.02599999999995</v>
      </c>
      <c r="G1980" s="4">
        <v>2635.27</v>
      </c>
      <c r="H1980" s="4">
        <v>713.90599999999995</v>
      </c>
    </row>
    <row r="1981" spans="3:8" x14ac:dyDescent="0.25">
      <c r="C1981" s="6">
        <v>2634.59</v>
      </c>
      <c r="D1981" s="6">
        <v>801.64499999999998</v>
      </c>
      <c r="G1981" s="4">
        <v>2634.59</v>
      </c>
      <c r="H1981" s="4">
        <v>735.75599999999997</v>
      </c>
    </row>
    <row r="1982" spans="3:8" x14ac:dyDescent="0.25">
      <c r="C1982" s="6">
        <v>2633.91</v>
      </c>
      <c r="D1982" s="6">
        <v>819.81700000000001</v>
      </c>
      <c r="G1982" s="4">
        <v>2633.91</v>
      </c>
      <c r="H1982" s="4">
        <v>658.78200000000004</v>
      </c>
    </row>
    <row r="1983" spans="3:8" x14ac:dyDescent="0.25">
      <c r="C1983" s="6">
        <v>2633.22</v>
      </c>
      <c r="D1983" s="6">
        <v>783.09500000000003</v>
      </c>
      <c r="G1983" s="4">
        <v>2633.22</v>
      </c>
      <c r="H1983" s="4">
        <v>655.01800000000003</v>
      </c>
    </row>
    <row r="1984" spans="3:8" x14ac:dyDescent="0.25">
      <c r="C1984" s="6">
        <v>2632.54</v>
      </c>
      <c r="D1984" s="6">
        <v>746.38300000000004</v>
      </c>
      <c r="G1984" s="4">
        <v>2632.54</v>
      </c>
      <c r="H1984" s="4">
        <v>665.89099999999996</v>
      </c>
    </row>
    <row r="1985" spans="3:8" x14ac:dyDescent="0.25">
      <c r="C1985" s="6">
        <v>2631.86</v>
      </c>
      <c r="D1985" s="6">
        <v>848.69399999999996</v>
      </c>
      <c r="G1985" s="4">
        <v>2631.86</v>
      </c>
      <c r="H1985" s="4">
        <v>676.76</v>
      </c>
    </row>
    <row r="1986" spans="3:8" x14ac:dyDescent="0.25">
      <c r="C1986" s="6">
        <v>2631.17</v>
      </c>
      <c r="D1986" s="6">
        <v>801.01099999999997</v>
      </c>
      <c r="G1986" s="4">
        <v>2631.17</v>
      </c>
      <c r="H1986" s="4">
        <v>731.51700000000005</v>
      </c>
    </row>
    <row r="1987" spans="3:8" x14ac:dyDescent="0.25">
      <c r="C1987" s="6">
        <v>2630.49</v>
      </c>
      <c r="D1987" s="6">
        <v>815.51199999999994</v>
      </c>
      <c r="G1987" s="4">
        <v>2630.49</v>
      </c>
      <c r="H1987" s="4">
        <v>742.37199999999996</v>
      </c>
    </row>
    <row r="1988" spans="3:8" x14ac:dyDescent="0.25">
      <c r="C1988" s="6">
        <v>2629.81</v>
      </c>
      <c r="D1988" s="6">
        <v>855.60400000000004</v>
      </c>
      <c r="G1988" s="4">
        <v>2629.81</v>
      </c>
      <c r="H1988" s="4">
        <v>687.40800000000002</v>
      </c>
    </row>
    <row r="1989" spans="3:8" x14ac:dyDescent="0.25">
      <c r="C1989" s="6">
        <v>2629.12</v>
      </c>
      <c r="D1989" s="6">
        <v>786.00699999999995</v>
      </c>
      <c r="G1989" s="4">
        <v>2629.12</v>
      </c>
      <c r="H1989" s="4">
        <v>709.23400000000004</v>
      </c>
    </row>
    <row r="1990" spans="3:8" x14ac:dyDescent="0.25">
      <c r="C1990" s="6">
        <v>2628.44</v>
      </c>
      <c r="D1990" s="6">
        <v>815.125</v>
      </c>
      <c r="G1990" s="4">
        <v>2628.44</v>
      </c>
      <c r="H1990" s="4">
        <v>701.81200000000001</v>
      </c>
    </row>
    <row r="1991" spans="3:8" x14ac:dyDescent="0.25">
      <c r="C1991" s="6">
        <v>2627.75</v>
      </c>
      <c r="D1991" s="6">
        <v>829.61500000000001</v>
      </c>
      <c r="G1991" s="4">
        <v>2627.75</v>
      </c>
      <c r="H1991" s="4">
        <v>632.26099999999997</v>
      </c>
    </row>
    <row r="1992" spans="3:8" x14ac:dyDescent="0.25">
      <c r="C1992" s="6">
        <v>2627.07</v>
      </c>
      <c r="D1992" s="6">
        <v>807.55899999999997</v>
      </c>
      <c r="G1992" s="4">
        <v>2627.07</v>
      </c>
      <c r="H1992" s="4">
        <v>683.31899999999996</v>
      </c>
    </row>
    <row r="1993" spans="3:8" x14ac:dyDescent="0.25">
      <c r="C1993" s="6">
        <v>2626.39</v>
      </c>
      <c r="D1993" s="6">
        <v>873.19399999999996</v>
      </c>
      <c r="G1993" s="4">
        <v>2626.39</v>
      </c>
      <c r="H1993" s="4">
        <v>730.70699999999999</v>
      </c>
    </row>
    <row r="1994" spans="3:8" x14ac:dyDescent="0.25">
      <c r="C1994" s="6">
        <v>2625.7</v>
      </c>
      <c r="D1994" s="6">
        <v>832.87400000000002</v>
      </c>
      <c r="G1994" s="4">
        <v>2625.7</v>
      </c>
      <c r="H1994" s="4">
        <v>697.71400000000006</v>
      </c>
    </row>
    <row r="1995" spans="3:8" x14ac:dyDescent="0.25">
      <c r="C1995" s="6">
        <v>2625.02</v>
      </c>
      <c r="D1995" s="6">
        <v>865.61300000000006</v>
      </c>
      <c r="G1995" s="4">
        <v>2625.02</v>
      </c>
      <c r="H1995" s="4">
        <v>679.34199999999998</v>
      </c>
    </row>
    <row r="1996" spans="3:8" x14ac:dyDescent="0.25">
      <c r="C1996" s="6">
        <v>2624.33</v>
      </c>
      <c r="D1996" s="6">
        <v>818.00300000000004</v>
      </c>
      <c r="G1996" s="4">
        <v>2624.33</v>
      </c>
      <c r="H1996" s="4">
        <v>657.32399999999996</v>
      </c>
    </row>
    <row r="1997" spans="3:8" x14ac:dyDescent="0.25">
      <c r="C1997" s="6">
        <v>2623.65</v>
      </c>
      <c r="D1997" s="6">
        <v>755.80200000000002</v>
      </c>
      <c r="G1997" s="4">
        <v>2623.65</v>
      </c>
      <c r="H1997" s="4">
        <v>726.59299999999996</v>
      </c>
    </row>
    <row r="1998" spans="3:8" x14ac:dyDescent="0.25">
      <c r="C1998" s="6">
        <v>2622.96</v>
      </c>
      <c r="D1998" s="6">
        <v>941.86500000000001</v>
      </c>
      <c r="G1998" s="4">
        <v>2622.96</v>
      </c>
      <c r="H1998" s="4">
        <v>697.27200000000005</v>
      </c>
    </row>
    <row r="1999" spans="3:8" x14ac:dyDescent="0.25">
      <c r="C1999" s="6">
        <v>2622.28</v>
      </c>
      <c r="D1999" s="6">
        <v>781.11400000000003</v>
      </c>
      <c r="G1999" s="4">
        <v>2622.28</v>
      </c>
      <c r="H1999" s="4">
        <v>697.16200000000003</v>
      </c>
    </row>
    <row r="2000" spans="3:8" x14ac:dyDescent="0.25">
      <c r="C2000" s="6">
        <v>2621.59</v>
      </c>
      <c r="D2000" s="6">
        <v>832.08299999999997</v>
      </c>
      <c r="G2000" s="4">
        <v>2621.59</v>
      </c>
      <c r="H2000" s="4">
        <v>671.505</v>
      </c>
    </row>
    <row r="2001" spans="3:8" x14ac:dyDescent="0.25">
      <c r="C2001" s="6">
        <v>2620.91</v>
      </c>
      <c r="D2001" s="6">
        <v>857.49300000000005</v>
      </c>
      <c r="G2001" s="4">
        <v>2620.91</v>
      </c>
      <c r="H2001" s="4">
        <v>634.91</v>
      </c>
    </row>
    <row r="2002" spans="3:8" x14ac:dyDescent="0.25">
      <c r="C2002" s="6">
        <v>2620.2199999999998</v>
      </c>
      <c r="D2002" s="6">
        <v>842.76400000000001</v>
      </c>
      <c r="G2002" s="4">
        <v>2620.2199999999998</v>
      </c>
      <c r="H2002" s="4">
        <v>663.99599999999998</v>
      </c>
    </row>
    <row r="2003" spans="3:8" x14ac:dyDescent="0.25">
      <c r="C2003" s="6">
        <v>2619.54</v>
      </c>
      <c r="D2003" s="6">
        <v>817.096</v>
      </c>
      <c r="G2003" s="4">
        <v>2619.54</v>
      </c>
      <c r="H2003" s="4">
        <v>685.77700000000004</v>
      </c>
    </row>
    <row r="2004" spans="3:8" x14ac:dyDescent="0.25">
      <c r="C2004" s="6">
        <v>2618.85</v>
      </c>
      <c r="D2004" s="6">
        <v>773.20100000000002</v>
      </c>
      <c r="G2004" s="4">
        <v>2618.85</v>
      </c>
      <c r="H2004" s="4">
        <v>733.08199999999999</v>
      </c>
    </row>
    <row r="2005" spans="3:8" x14ac:dyDescent="0.25">
      <c r="C2005" s="6">
        <v>2618.17</v>
      </c>
      <c r="D2005" s="6">
        <v>838.71699999999998</v>
      </c>
      <c r="G2005" s="4">
        <v>2618.17</v>
      </c>
      <c r="H2005" s="4">
        <v>670.97400000000005</v>
      </c>
    </row>
    <row r="2006" spans="3:8" x14ac:dyDescent="0.25">
      <c r="C2006" s="6">
        <v>2617.48</v>
      </c>
      <c r="D2006" s="6">
        <v>831.29200000000003</v>
      </c>
      <c r="G2006" s="4">
        <v>2617.48</v>
      </c>
      <c r="H2006" s="4">
        <v>700.03499999999997</v>
      </c>
    </row>
    <row r="2007" spans="3:8" x14ac:dyDescent="0.25">
      <c r="C2007" s="6">
        <v>2616.79</v>
      </c>
      <c r="D2007" s="6">
        <v>900.42399999999998</v>
      </c>
      <c r="G2007" s="4">
        <v>2616.79</v>
      </c>
      <c r="H2007" s="4">
        <v>637.952</v>
      </c>
    </row>
    <row r="2008" spans="3:8" x14ac:dyDescent="0.25">
      <c r="C2008" s="6">
        <v>2616.11</v>
      </c>
      <c r="D2008" s="6">
        <v>820.09400000000005</v>
      </c>
      <c r="G2008" s="4">
        <v>2616.11</v>
      </c>
      <c r="H2008" s="4">
        <v>765.42100000000005</v>
      </c>
    </row>
    <row r="2009" spans="3:8" x14ac:dyDescent="0.25">
      <c r="C2009" s="6">
        <v>2615.42</v>
      </c>
      <c r="D2009" s="6">
        <v>878.27300000000002</v>
      </c>
      <c r="G2009" s="4">
        <v>2615.42</v>
      </c>
      <c r="H2009" s="4">
        <v>717.92399999999998</v>
      </c>
    </row>
    <row r="2010" spans="3:8" x14ac:dyDescent="0.25">
      <c r="C2010" s="6">
        <v>2614.7399999999998</v>
      </c>
      <c r="D2010" s="6">
        <v>878.13400000000001</v>
      </c>
      <c r="G2010" s="4">
        <v>2614.7399999999998</v>
      </c>
      <c r="H2010" s="4">
        <v>659.51099999999997</v>
      </c>
    </row>
    <row r="2011" spans="3:8" x14ac:dyDescent="0.25">
      <c r="C2011" s="6">
        <v>2614.0500000000002</v>
      </c>
      <c r="D2011" s="6">
        <v>837.92</v>
      </c>
      <c r="G2011" s="4">
        <v>2614.0500000000002</v>
      </c>
      <c r="H2011" s="4">
        <v>699.48099999999999</v>
      </c>
    </row>
    <row r="2012" spans="3:8" x14ac:dyDescent="0.25">
      <c r="C2012" s="6">
        <v>2613.36</v>
      </c>
      <c r="D2012" s="6">
        <v>805.00400000000002</v>
      </c>
      <c r="G2012" s="4">
        <v>2613.36</v>
      </c>
      <c r="H2012" s="4">
        <v>728.51099999999997</v>
      </c>
    </row>
    <row r="2013" spans="3:8" x14ac:dyDescent="0.25">
      <c r="C2013" s="6">
        <v>2612.6799999999998</v>
      </c>
      <c r="D2013" s="6">
        <v>830.37</v>
      </c>
      <c r="G2013" s="4">
        <v>2612.6799999999998</v>
      </c>
      <c r="H2013" s="4">
        <v>750.24699999999996</v>
      </c>
    </row>
    <row r="2014" spans="3:8" x14ac:dyDescent="0.25">
      <c r="C2014" s="6">
        <v>2611.9899999999998</v>
      </c>
      <c r="D2014" s="6">
        <v>899.42499999999995</v>
      </c>
      <c r="G2014" s="4">
        <v>2611.9899999999998</v>
      </c>
      <c r="H2014" s="4">
        <v>688.22400000000005</v>
      </c>
    </row>
    <row r="2015" spans="3:8" x14ac:dyDescent="0.25">
      <c r="C2015" s="6">
        <v>2611.3000000000002</v>
      </c>
      <c r="D2015" s="6">
        <v>881.07899999999995</v>
      </c>
      <c r="G2015" s="4">
        <v>2611.3000000000002</v>
      </c>
      <c r="H2015" s="4">
        <v>673.55200000000002</v>
      </c>
    </row>
    <row r="2016" spans="3:8" x14ac:dyDescent="0.25">
      <c r="C2016" s="6">
        <v>2610.62</v>
      </c>
      <c r="D2016" s="6">
        <v>910.06100000000004</v>
      </c>
      <c r="G2016" s="4">
        <v>2610.62</v>
      </c>
      <c r="H2016" s="4">
        <v>735.32899999999995</v>
      </c>
    </row>
    <row r="2017" spans="3:8" x14ac:dyDescent="0.25">
      <c r="C2017" s="6">
        <v>2609.9299999999998</v>
      </c>
      <c r="D2017" s="6">
        <v>873.52</v>
      </c>
      <c r="G2017" s="4">
        <v>2609.9299999999998</v>
      </c>
      <c r="H2017" s="4">
        <v>717.01400000000001</v>
      </c>
    </row>
    <row r="2018" spans="3:8" x14ac:dyDescent="0.25">
      <c r="C2018" s="6">
        <v>2609.2399999999998</v>
      </c>
      <c r="D2018" s="6">
        <v>877.02099999999996</v>
      </c>
      <c r="G2018" s="4">
        <v>2609.2399999999998</v>
      </c>
      <c r="H2018" s="4">
        <v>720.54</v>
      </c>
    </row>
    <row r="2019" spans="3:8" x14ac:dyDescent="0.25">
      <c r="C2019" s="6">
        <v>2608.56</v>
      </c>
      <c r="D2019" s="6">
        <v>847.774</v>
      </c>
      <c r="G2019" s="4">
        <v>2608.56</v>
      </c>
      <c r="H2019" s="4">
        <v>676.76300000000003</v>
      </c>
    </row>
    <row r="2020" spans="3:8" x14ac:dyDescent="0.25">
      <c r="C2020" s="6">
        <v>2607.87</v>
      </c>
      <c r="D2020" s="6">
        <v>924.03599999999994</v>
      </c>
      <c r="G2020" s="4">
        <v>2607.87</v>
      </c>
      <c r="H2020" s="4">
        <v>713.03599999999994</v>
      </c>
    </row>
    <row r="2021" spans="3:8" x14ac:dyDescent="0.25">
      <c r="C2021" s="6">
        <v>2607.1799999999998</v>
      </c>
      <c r="D2021" s="6">
        <v>825.68100000000004</v>
      </c>
      <c r="G2021" s="4">
        <v>2607.1799999999998</v>
      </c>
      <c r="H2021" s="4">
        <v>716.56</v>
      </c>
    </row>
    <row r="2022" spans="3:8" x14ac:dyDescent="0.25">
      <c r="C2022" s="6">
        <v>2606.5</v>
      </c>
      <c r="D2022" s="6">
        <v>829.18700000000001</v>
      </c>
      <c r="G2022" s="4">
        <v>2606.5</v>
      </c>
      <c r="H2022" s="4">
        <v>752.81399999999996</v>
      </c>
    </row>
    <row r="2023" spans="3:8" x14ac:dyDescent="0.25">
      <c r="C2023" s="6">
        <v>2605.81</v>
      </c>
      <c r="D2023" s="6">
        <v>890.87099999999998</v>
      </c>
      <c r="G2023" s="4">
        <v>2605.81</v>
      </c>
      <c r="H2023" s="4">
        <v>738.15</v>
      </c>
    </row>
    <row r="2024" spans="3:8" x14ac:dyDescent="0.25">
      <c r="C2024" s="6">
        <v>2605.12</v>
      </c>
      <c r="D2024" s="6">
        <v>894.36500000000001</v>
      </c>
      <c r="G2024" s="4">
        <v>2605.12</v>
      </c>
      <c r="H2024" s="4">
        <v>698.04100000000005</v>
      </c>
    </row>
    <row r="2025" spans="3:8" x14ac:dyDescent="0.25">
      <c r="C2025" s="6">
        <v>2604.4299999999998</v>
      </c>
      <c r="D2025" s="6">
        <v>872.41300000000001</v>
      </c>
      <c r="G2025" s="4">
        <v>2604.4299999999998</v>
      </c>
      <c r="H2025" s="4">
        <v>632.49900000000002</v>
      </c>
    </row>
    <row r="2026" spans="3:8" x14ac:dyDescent="0.25">
      <c r="C2026" s="6">
        <v>2603.7399999999998</v>
      </c>
      <c r="D2026" s="6">
        <v>854.10199999999998</v>
      </c>
      <c r="G2026" s="4">
        <v>2603.7399999999998</v>
      </c>
      <c r="H2026" s="4">
        <v>694.18499999999995</v>
      </c>
    </row>
    <row r="2027" spans="3:8" x14ac:dyDescent="0.25">
      <c r="C2027" s="6">
        <v>2603.06</v>
      </c>
      <c r="D2027" s="6">
        <v>846.69899999999996</v>
      </c>
      <c r="G2027" s="4">
        <v>2603.06</v>
      </c>
      <c r="H2027" s="4">
        <v>755.851</v>
      </c>
    </row>
    <row r="2028" spans="3:8" x14ac:dyDescent="0.25">
      <c r="C2028" s="6">
        <v>2602.37</v>
      </c>
      <c r="D2028" s="6">
        <v>839.298</v>
      </c>
      <c r="G2028" s="4">
        <v>2602.37</v>
      </c>
      <c r="H2028" s="4">
        <v>723.03099999999995</v>
      </c>
    </row>
    <row r="2029" spans="3:8" x14ac:dyDescent="0.25">
      <c r="C2029" s="6">
        <v>2601.6799999999998</v>
      </c>
      <c r="D2029" s="6">
        <v>842.79700000000003</v>
      </c>
      <c r="G2029" s="4">
        <v>2601.6799999999998</v>
      </c>
      <c r="H2029" s="4">
        <v>628.46500000000003</v>
      </c>
    </row>
    <row r="2030" spans="3:8" x14ac:dyDescent="0.25">
      <c r="C2030" s="6">
        <v>2600.9899999999998</v>
      </c>
      <c r="D2030" s="6">
        <v>853.56</v>
      </c>
      <c r="G2030" s="4">
        <v>2600.9899999999998</v>
      </c>
      <c r="H2030" s="4">
        <v>701.00900000000001</v>
      </c>
    </row>
    <row r="2031" spans="3:8" x14ac:dyDescent="0.25">
      <c r="C2031" s="6">
        <v>2600.3000000000002</v>
      </c>
      <c r="D2031" s="6">
        <v>809.846</v>
      </c>
      <c r="G2031" s="4">
        <v>2600.3000000000002</v>
      </c>
      <c r="H2031" s="4">
        <v>733.58199999999999</v>
      </c>
    </row>
    <row r="2032" spans="3:8" x14ac:dyDescent="0.25">
      <c r="C2032" s="6">
        <v>2599.61</v>
      </c>
      <c r="D2032" s="6">
        <v>893.23099999999999</v>
      </c>
      <c r="G2032" s="4">
        <v>2599.61</v>
      </c>
      <c r="H2032" s="4">
        <v>711.68</v>
      </c>
    </row>
    <row r="2033" spans="3:8" x14ac:dyDescent="0.25">
      <c r="C2033" s="6">
        <v>2598.9299999999998</v>
      </c>
      <c r="D2033" s="6">
        <v>871.30600000000004</v>
      </c>
      <c r="G2033" s="4">
        <v>2598.9299999999998</v>
      </c>
      <c r="H2033" s="4">
        <v>722.45799999999997</v>
      </c>
    </row>
    <row r="2034" spans="3:8" x14ac:dyDescent="0.25">
      <c r="C2034" s="6">
        <v>2598.2399999999998</v>
      </c>
      <c r="D2034" s="6">
        <v>874.798</v>
      </c>
      <c r="G2034" s="4">
        <v>2598.2399999999998</v>
      </c>
      <c r="H2034" s="4">
        <v>798.57100000000003</v>
      </c>
    </row>
    <row r="2035" spans="3:8" x14ac:dyDescent="0.25">
      <c r="C2035" s="6">
        <v>2597.5500000000002</v>
      </c>
      <c r="D2035" s="6">
        <v>885.54700000000003</v>
      </c>
      <c r="G2035" s="4">
        <v>2597.5500000000002</v>
      </c>
      <c r="H2035" s="4">
        <v>751.26300000000003</v>
      </c>
    </row>
    <row r="2036" spans="3:8" x14ac:dyDescent="0.25">
      <c r="C2036" s="6">
        <v>2596.86</v>
      </c>
      <c r="D2036" s="6">
        <v>903.55</v>
      </c>
      <c r="G2036" s="4">
        <v>2596.86</v>
      </c>
      <c r="H2036" s="4">
        <v>725.74300000000005</v>
      </c>
    </row>
    <row r="2037" spans="3:8" x14ac:dyDescent="0.25">
      <c r="C2037" s="6">
        <v>2596.17</v>
      </c>
      <c r="D2037" s="6">
        <v>925.17499999999995</v>
      </c>
      <c r="G2037" s="4">
        <v>2596.17</v>
      </c>
      <c r="H2037" s="4">
        <v>751.02499999999998</v>
      </c>
    </row>
    <row r="2038" spans="3:8" x14ac:dyDescent="0.25">
      <c r="C2038" s="6">
        <v>2595.48</v>
      </c>
      <c r="D2038" s="6">
        <v>914.14599999999996</v>
      </c>
      <c r="G2038" s="4">
        <v>2595.48</v>
      </c>
      <c r="H2038" s="4">
        <v>750.90599999999995</v>
      </c>
    </row>
    <row r="2039" spans="3:8" x14ac:dyDescent="0.25">
      <c r="C2039" s="6">
        <v>2594.79</v>
      </c>
      <c r="D2039" s="6">
        <v>870.47699999999998</v>
      </c>
      <c r="G2039" s="4">
        <v>2594.79</v>
      </c>
      <c r="H2039" s="4">
        <v>747.15899999999999</v>
      </c>
    </row>
    <row r="2040" spans="3:8" x14ac:dyDescent="0.25">
      <c r="C2040" s="6">
        <v>2594.1</v>
      </c>
      <c r="D2040" s="6">
        <v>866.71199999999999</v>
      </c>
      <c r="G2040" s="4">
        <v>2594.1</v>
      </c>
      <c r="H2040" s="4">
        <v>725.28200000000004</v>
      </c>
    </row>
    <row r="2041" spans="3:8" x14ac:dyDescent="0.25">
      <c r="C2041" s="6">
        <v>2593.41</v>
      </c>
      <c r="D2041" s="6">
        <v>891.95600000000002</v>
      </c>
      <c r="G2041" s="4">
        <v>2593.41</v>
      </c>
      <c r="H2041" s="4">
        <v>732.41899999999998</v>
      </c>
    </row>
    <row r="2042" spans="3:8" x14ac:dyDescent="0.25">
      <c r="C2042" s="6">
        <v>2592.7199999999998</v>
      </c>
      <c r="D2042" s="6">
        <v>891.81399999999996</v>
      </c>
      <c r="G2042" s="4">
        <v>2592.7199999999998</v>
      </c>
      <c r="H2042" s="4">
        <v>739.553</v>
      </c>
    </row>
    <row r="2043" spans="3:8" x14ac:dyDescent="0.25">
      <c r="C2043" s="6">
        <v>2592.0300000000002</v>
      </c>
      <c r="D2043" s="6">
        <v>880.79899999999998</v>
      </c>
      <c r="G2043" s="4">
        <v>2592.0300000000002</v>
      </c>
      <c r="H2043" s="4">
        <v>743.06</v>
      </c>
    </row>
    <row r="2044" spans="3:8" x14ac:dyDescent="0.25">
      <c r="C2044" s="6">
        <v>2591.34</v>
      </c>
      <c r="D2044" s="6">
        <v>891.53099999999995</v>
      </c>
      <c r="G2044" s="4">
        <v>2591.34</v>
      </c>
      <c r="H2044" s="4">
        <v>681.33299999999997</v>
      </c>
    </row>
    <row r="2045" spans="3:8" x14ac:dyDescent="0.25">
      <c r="C2045" s="6">
        <v>2590.65</v>
      </c>
      <c r="D2045" s="6">
        <v>902.26</v>
      </c>
      <c r="G2045" s="4">
        <v>2590.65</v>
      </c>
      <c r="H2045" s="4">
        <v>724.70699999999999</v>
      </c>
    </row>
    <row r="2046" spans="3:8" x14ac:dyDescent="0.25">
      <c r="C2046" s="6">
        <v>2589.96</v>
      </c>
      <c r="D2046" s="6">
        <v>920.23199999999997</v>
      </c>
      <c r="G2046" s="4">
        <v>2589.96</v>
      </c>
      <c r="H2046" s="4">
        <v>797.05100000000004</v>
      </c>
    </row>
    <row r="2047" spans="3:8" x14ac:dyDescent="0.25">
      <c r="C2047" s="6">
        <v>2589.27</v>
      </c>
      <c r="D2047" s="6">
        <v>920.08600000000001</v>
      </c>
      <c r="G2047" s="4">
        <v>2589.27</v>
      </c>
      <c r="H2047" s="4">
        <v>720.85400000000004</v>
      </c>
    </row>
    <row r="2048" spans="3:8" x14ac:dyDescent="0.25">
      <c r="C2048" s="6">
        <v>2588.58</v>
      </c>
      <c r="D2048" s="6">
        <v>865.61199999999997</v>
      </c>
      <c r="G2048" s="4">
        <v>2588.58</v>
      </c>
      <c r="H2048" s="4">
        <v>785.93299999999999</v>
      </c>
    </row>
    <row r="2049" spans="3:8" x14ac:dyDescent="0.25">
      <c r="C2049" s="6">
        <v>2587.89</v>
      </c>
      <c r="D2049" s="6">
        <v>872.71699999999998</v>
      </c>
      <c r="G2049" s="4">
        <v>2587.89</v>
      </c>
      <c r="H2049" s="4">
        <v>698.89800000000002</v>
      </c>
    </row>
    <row r="2050" spans="3:8" x14ac:dyDescent="0.25">
      <c r="C2050" s="6">
        <v>2587.1999999999998</v>
      </c>
      <c r="D2050" s="6">
        <v>944.99199999999996</v>
      </c>
      <c r="G2050" s="4">
        <v>2587.1999999999998</v>
      </c>
      <c r="H2050" s="4">
        <v>709.649</v>
      </c>
    </row>
    <row r="2051" spans="3:8" x14ac:dyDescent="0.25">
      <c r="C2051" s="6">
        <v>2586.5100000000002</v>
      </c>
      <c r="D2051" s="6">
        <v>923.12099999999998</v>
      </c>
      <c r="G2051" s="4">
        <v>2586.5100000000002</v>
      </c>
      <c r="H2051" s="4">
        <v>749.35699999999997</v>
      </c>
    </row>
    <row r="2052" spans="3:8" x14ac:dyDescent="0.25">
      <c r="C2052" s="6">
        <v>2585.8200000000002</v>
      </c>
      <c r="D2052" s="6">
        <v>865.06299999999999</v>
      </c>
      <c r="G2052" s="4">
        <v>2585.8200000000002</v>
      </c>
      <c r="H2052" s="4">
        <v>720.28200000000004</v>
      </c>
    </row>
    <row r="2053" spans="3:8" x14ac:dyDescent="0.25">
      <c r="C2053" s="6">
        <v>2585.13</v>
      </c>
      <c r="D2053" s="6">
        <v>864.92499999999995</v>
      </c>
      <c r="G2053" s="4">
        <v>2585.13</v>
      </c>
      <c r="H2053" s="4">
        <v>734.64400000000001</v>
      </c>
    </row>
    <row r="2054" spans="3:8" x14ac:dyDescent="0.25">
      <c r="C2054" s="6">
        <v>2584.44</v>
      </c>
      <c r="D2054" s="6">
        <v>861.16899999999998</v>
      </c>
      <c r="G2054" s="4">
        <v>2584.44</v>
      </c>
      <c r="H2054" s="4">
        <v>712.81700000000001</v>
      </c>
    </row>
    <row r="2055" spans="3:8" x14ac:dyDescent="0.25">
      <c r="C2055" s="6">
        <v>2583.75</v>
      </c>
      <c r="D2055" s="6">
        <v>889.97500000000002</v>
      </c>
      <c r="G2055" s="4">
        <v>2583.75</v>
      </c>
      <c r="H2055" s="4">
        <v>770.58799999999997</v>
      </c>
    </row>
    <row r="2056" spans="3:8" x14ac:dyDescent="0.25">
      <c r="C2056" s="6">
        <v>2583.06</v>
      </c>
      <c r="D2056" s="6">
        <v>878.98199999999997</v>
      </c>
      <c r="G2056" s="4">
        <v>2583.06</v>
      </c>
      <c r="H2056" s="4">
        <v>788.55200000000002</v>
      </c>
    </row>
    <row r="2057" spans="3:8" x14ac:dyDescent="0.25">
      <c r="C2057" s="6">
        <v>2582.37</v>
      </c>
      <c r="D2057" s="6">
        <v>882.45899999999995</v>
      </c>
      <c r="G2057" s="4">
        <v>2582.37</v>
      </c>
      <c r="H2057" s="4">
        <v>679.92700000000002</v>
      </c>
    </row>
    <row r="2058" spans="3:8" x14ac:dyDescent="0.25">
      <c r="C2058" s="6">
        <v>2581.6799999999998</v>
      </c>
      <c r="D2058" s="6">
        <v>922.09500000000003</v>
      </c>
      <c r="G2058" s="4">
        <v>2581.6799999999998</v>
      </c>
      <c r="H2058" s="4">
        <v>809.99699999999996</v>
      </c>
    </row>
    <row r="2059" spans="3:8" x14ac:dyDescent="0.25">
      <c r="C2059" s="6">
        <v>2580.98</v>
      </c>
      <c r="D2059" s="6">
        <v>907.48699999999997</v>
      </c>
      <c r="G2059" s="4">
        <v>2580.98</v>
      </c>
      <c r="H2059" s="4">
        <v>759.25199999999995</v>
      </c>
    </row>
    <row r="2060" spans="3:8" x14ac:dyDescent="0.25">
      <c r="C2060" s="6">
        <v>2580.29</v>
      </c>
      <c r="D2060" s="6">
        <v>932.64700000000005</v>
      </c>
      <c r="G2060" s="4">
        <v>2580.29</v>
      </c>
      <c r="H2060" s="4">
        <v>762.74599999999998</v>
      </c>
    </row>
    <row r="2061" spans="3:8" x14ac:dyDescent="0.25">
      <c r="C2061" s="6">
        <v>2579.6</v>
      </c>
      <c r="D2061" s="6">
        <v>856.59799999999996</v>
      </c>
      <c r="G2061" s="4">
        <v>2579.6</v>
      </c>
      <c r="H2061" s="4">
        <v>751.78200000000004</v>
      </c>
    </row>
    <row r="2062" spans="3:8" x14ac:dyDescent="0.25">
      <c r="C2062" s="6">
        <v>2578.91</v>
      </c>
      <c r="D2062" s="6">
        <v>946.80600000000004</v>
      </c>
      <c r="G2062" s="4">
        <v>2578.91</v>
      </c>
      <c r="H2062" s="4">
        <v>776.95899999999995</v>
      </c>
    </row>
    <row r="2063" spans="3:8" x14ac:dyDescent="0.25">
      <c r="C2063" s="6">
        <v>2578.2199999999998</v>
      </c>
      <c r="D2063" s="6">
        <v>953.88199999999995</v>
      </c>
      <c r="G2063" s="4">
        <v>2578.2199999999998</v>
      </c>
      <c r="H2063" s="4">
        <v>711.798</v>
      </c>
    </row>
    <row r="2064" spans="3:8" x14ac:dyDescent="0.25">
      <c r="C2064" s="6">
        <v>2577.52</v>
      </c>
      <c r="D2064" s="6">
        <v>910.37900000000002</v>
      </c>
      <c r="G2064" s="4">
        <v>2577.52</v>
      </c>
      <c r="H2064" s="4">
        <v>776.71199999999999</v>
      </c>
    </row>
    <row r="2065" spans="3:8" x14ac:dyDescent="0.25">
      <c r="C2065" s="6">
        <v>2576.83</v>
      </c>
      <c r="D2065" s="6">
        <v>942.74199999999996</v>
      </c>
      <c r="G2065" s="4">
        <v>2576.83</v>
      </c>
      <c r="H2065" s="4">
        <v>765.75199999999995</v>
      </c>
    </row>
    <row r="2066" spans="3:8" x14ac:dyDescent="0.25">
      <c r="C2066" s="6">
        <v>2576.14</v>
      </c>
      <c r="D2066" s="6">
        <v>899.255</v>
      </c>
      <c r="G2066" s="4">
        <v>2576.14</v>
      </c>
      <c r="H2066" s="4">
        <v>751.18499999999995</v>
      </c>
    </row>
    <row r="2067" spans="3:8" x14ac:dyDescent="0.25">
      <c r="C2067" s="6">
        <v>2575.4499999999998</v>
      </c>
      <c r="D2067" s="6">
        <v>935.221</v>
      </c>
      <c r="G2067" s="4">
        <v>2575.4499999999998</v>
      </c>
      <c r="H2067" s="4">
        <v>686.06899999999996</v>
      </c>
    </row>
    <row r="2068" spans="3:8" x14ac:dyDescent="0.25">
      <c r="C2068" s="6">
        <v>2574.7600000000002</v>
      </c>
      <c r="D2068" s="6">
        <v>880.91800000000001</v>
      </c>
      <c r="G2068" s="4">
        <v>2574.7600000000002</v>
      </c>
      <c r="H2068" s="4">
        <v>747.33600000000001</v>
      </c>
    </row>
    <row r="2069" spans="3:8" x14ac:dyDescent="0.25">
      <c r="C2069" s="6">
        <v>2574.06</v>
      </c>
      <c r="D2069" s="6">
        <v>920.48500000000001</v>
      </c>
      <c r="G2069" s="4">
        <v>2574.06</v>
      </c>
      <c r="H2069" s="4">
        <v>776.09500000000003</v>
      </c>
    </row>
    <row r="2070" spans="3:8" x14ac:dyDescent="0.25">
      <c r="C2070" s="6">
        <v>2573.37</v>
      </c>
      <c r="D2070" s="6">
        <v>916.72900000000004</v>
      </c>
      <c r="G2070" s="4">
        <v>2573.37</v>
      </c>
      <c r="H2070" s="4">
        <v>747.09799999999996</v>
      </c>
    </row>
    <row r="2071" spans="3:8" x14ac:dyDescent="0.25">
      <c r="C2071" s="6">
        <v>2572.6799999999998</v>
      </c>
      <c r="D2071" s="6">
        <v>916.58299999999997</v>
      </c>
      <c r="G2071" s="4">
        <v>2572.6799999999998</v>
      </c>
      <c r="H2071" s="4">
        <v>725.32799999999997</v>
      </c>
    </row>
    <row r="2072" spans="3:8" x14ac:dyDescent="0.25">
      <c r="C2072" s="6">
        <v>2571.98</v>
      </c>
      <c r="D2072" s="6">
        <v>974.16600000000005</v>
      </c>
      <c r="G2072" s="4">
        <v>2571.98</v>
      </c>
      <c r="H2072" s="4">
        <v>822.62900000000002</v>
      </c>
    </row>
    <row r="2073" spans="3:8" x14ac:dyDescent="0.25">
      <c r="C2073" s="6">
        <v>2571.29</v>
      </c>
      <c r="D2073" s="6">
        <v>934.32899999999995</v>
      </c>
      <c r="G2073" s="4">
        <v>2571.29</v>
      </c>
      <c r="H2073" s="4">
        <v>732.31200000000001</v>
      </c>
    </row>
    <row r="2074" spans="3:8" x14ac:dyDescent="0.25">
      <c r="C2074" s="6">
        <v>2570.6</v>
      </c>
      <c r="D2074" s="6">
        <v>930.57399999999996</v>
      </c>
      <c r="G2074" s="4">
        <v>2570.6</v>
      </c>
      <c r="H2074" s="4">
        <v>811.54700000000003</v>
      </c>
    </row>
    <row r="2075" spans="3:8" x14ac:dyDescent="0.25">
      <c r="C2075" s="6">
        <v>2569.91</v>
      </c>
      <c r="D2075" s="6">
        <v>959.27599999999995</v>
      </c>
      <c r="G2075" s="4">
        <v>2569.91</v>
      </c>
      <c r="H2075" s="4">
        <v>786.17399999999998</v>
      </c>
    </row>
    <row r="2076" spans="3:8" x14ac:dyDescent="0.25">
      <c r="C2076" s="6">
        <v>2569.21</v>
      </c>
      <c r="D2076" s="6">
        <v>948.30600000000004</v>
      </c>
      <c r="G2076" s="4">
        <v>2569.21</v>
      </c>
      <c r="H2076" s="4">
        <v>768.02</v>
      </c>
    </row>
    <row r="2077" spans="3:8" x14ac:dyDescent="0.25">
      <c r="C2077" s="6">
        <v>2568.52</v>
      </c>
      <c r="D2077" s="6">
        <v>966.18100000000004</v>
      </c>
      <c r="G2077" s="4">
        <v>2568.52</v>
      </c>
      <c r="H2077" s="4">
        <v>767.89800000000002</v>
      </c>
    </row>
    <row r="2078" spans="3:8" x14ac:dyDescent="0.25">
      <c r="C2078" s="6">
        <v>2567.8200000000002</v>
      </c>
      <c r="D2078" s="6">
        <v>922.77300000000002</v>
      </c>
      <c r="G2078" s="4">
        <v>2567.8200000000002</v>
      </c>
      <c r="H2078" s="4">
        <v>681.26599999999996</v>
      </c>
    </row>
    <row r="2079" spans="3:8" x14ac:dyDescent="0.25">
      <c r="C2079" s="6">
        <v>2567.13</v>
      </c>
      <c r="D2079" s="6">
        <v>965.87400000000002</v>
      </c>
      <c r="G2079" s="4">
        <v>2567.13</v>
      </c>
      <c r="H2079" s="4">
        <v>756.84199999999998</v>
      </c>
    </row>
    <row r="2080" spans="3:8" x14ac:dyDescent="0.25">
      <c r="C2080" s="6">
        <v>2566.44</v>
      </c>
      <c r="D2080" s="6">
        <v>900.85900000000004</v>
      </c>
      <c r="G2080" s="4">
        <v>2566.44</v>
      </c>
      <c r="H2080" s="4">
        <v>738.70399999999995</v>
      </c>
    </row>
    <row r="2081" spans="3:8" x14ac:dyDescent="0.25">
      <c r="C2081" s="6">
        <v>2565.7399999999998</v>
      </c>
      <c r="D2081" s="6">
        <v>929.53800000000001</v>
      </c>
      <c r="G2081" s="4">
        <v>2565.7399999999998</v>
      </c>
      <c r="H2081" s="4">
        <v>771.01199999999994</v>
      </c>
    </row>
    <row r="2082" spans="3:8" x14ac:dyDescent="0.25">
      <c r="C2082" s="6">
        <v>2565.0500000000002</v>
      </c>
      <c r="D2082" s="6">
        <v>932.99300000000005</v>
      </c>
      <c r="G2082" s="4">
        <v>2565.0500000000002</v>
      </c>
      <c r="H2082" s="4">
        <v>803.31</v>
      </c>
    </row>
    <row r="2083" spans="3:8" x14ac:dyDescent="0.25">
      <c r="C2083" s="6">
        <v>2564.36</v>
      </c>
      <c r="D2083" s="6">
        <v>900.42899999999997</v>
      </c>
      <c r="G2083" s="4">
        <v>2564.36</v>
      </c>
      <c r="H2083" s="4">
        <v>810.38599999999997</v>
      </c>
    </row>
    <row r="2084" spans="3:8" x14ac:dyDescent="0.25">
      <c r="C2084" s="6">
        <v>2563.66</v>
      </c>
      <c r="D2084" s="6">
        <v>975.90899999999999</v>
      </c>
      <c r="G2084" s="4">
        <v>2563.66</v>
      </c>
      <c r="H2084" s="4">
        <v>767.04300000000001</v>
      </c>
    </row>
    <row r="2085" spans="3:8" x14ac:dyDescent="0.25">
      <c r="C2085" s="6">
        <v>2562.9699999999998</v>
      </c>
      <c r="D2085" s="6">
        <v>982.95500000000004</v>
      </c>
      <c r="G2085" s="4">
        <v>2562.9699999999998</v>
      </c>
      <c r="H2085" s="4">
        <v>705.71199999999999</v>
      </c>
    </row>
    <row r="2086" spans="3:8" x14ac:dyDescent="0.25">
      <c r="C2086" s="6">
        <v>2562.27</v>
      </c>
      <c r="D2086" s="6">
        <v>910.79899999999998</v>
      </c>
      <c r="G2086" s="4">
        <v>2562.27</v>
      </c>
      <c r="H2086" s="4">
        <v>824.399</v>
      </c>
    </row>
    <row r="2087" spans="3:8" x14ac:dyDescent="0.25">
      <c r="C2087" s="6">
        <v>2561.58</v>
      </c>
      <c r="D2087" s="6">
        <v>968.245</v>
      </c>
      <c r="G2087" s="4">
        <v>2561.58</v>
      </c>
      <c r="H2087" s="4">
        <v>734.28200000000004</v>
      </c>
    </row>
    <row r="2088" spans="3:8" x14ac:dyDescent="0.25">
      <c r="C2088" s="6">
        <v>2560.88</v>
      </c>
      <c r="D2088" s="6">
        <v>960.89300000000003</v>
      </c>
      <c r="G2088" s="4">
        <v>2560.88</v>
      </c>
      <c r="H2088" s="4">
        <v>824.13699999999994</v>
      </c>
    </row>
    <row r="2089" spans="3:8" x14ac:dyDescent="0.25">
      <c r="C2089" s="6">
        <v>2560.19</v>
      </c>
      <c r="D2089" s="6">
        <v>964.33799999999997</v>
      </c>
      <c r="G2089" s="4">
        <v>2560.19</v>
      </c>
      <c r="H2089" s="4">
        <v>788.02300000000002</v>
      </c>
    </row>
    <row r="2090" spans="3:8" x14ac:dyDescent="0.25">
      <c r="C2090" s="6">
        <v>2559.4899999999998</v>
      </c>
      <c r="D2090" s="6">
        <v>924.61</v>
      </c>
      <c r="G2090" s="4">
        <v>2559.4899999999998</v>
      </c>
      <c r="H2090" s="4">
        <v>784.3</v>
      </c>
    </row>
    <row r="2091" spans="3:8" x14ac:dyDescent="0.25">
      <c r="C2091" s="6">
        <v>2558.8000000000002</v>
      </c>
      <c r="D2091" s="6">
        <v>1003.6</v>
      </c>
      <c r="G2091" s="4">
        <v>2558.8000000000002</v>
      </c>
      <c r="H2091" s="4">
        <v>751.80100000000004</v>
      </c>
    </row>
    <row r="2092" spans="3:8" x14ac:dyDescent="0.25">
      <c r="C2092" s="6">
        <v>2558.1</v>
      </c>
      <c r="D2092" s="6">
        <v>949.49199999999996</v>
      </c>
      <c r="G2092" s="4">
        <v>2558.1</v>
      </c>
      <c r="H2092" s="4">
        <v>784.05</v>
      </c>
    </row>
    <row r="2093" spans="3:8" x14ac:dyDescent="0.25">
      <c r="C2093" s="6">
        <v>2557.41</v>
      </c>
      <c r="D2093" s="6">
        <v>981.70500000000004</v>
      </c>
      <c r="G2093" s="4">
        <v>2557.41</v>
      </c>
      <c r="H2093" s="4">
        <v>809.09699999999998</v>
      </c>
    </row>
    <row r="2094" spans="3:8" x14ac:dyDescent="0.25">
      <c r="C2094" s="6">
        <v>2556.71</v>
      </c>
      <c r="D2094" s="6">
        <v>959.976</v>
      </c>
      <c r="G2094" s="4">
        <v>2556.71</v>
      </c>
      <c r="H2094" s="4">
        <v>794.58699999999999</v>
      </c>
    </row>
    <row r="2095" spans="3:8" x14ac:dyDescent="0.25">
      <c r="C2095" s="6">
        <v>2556.02</v>
      </c>
      <c r="D2095" s="6">
        <v>1028.1199999999999</v>
      </c>
      <c r="G2095" s="4">
        <v>2556.02</v>
      </c>
      <c r="H2095" s="4">
        <v>740.53800000000001</v>
      </c>
    </row>
    <row r="2096" spans="3:8" x14ac:dyDescent="0.25">
      <c r="C2096" s="6">
        <v>2555.3200000000002</v>
      </c>
      <c r="D2096" s="6">
        <v>916.53899999999999</v>
      </c>
      <c r="G2096" s="4">
        <v>2555.3200000000002</v>
      </c>
      <c r="H2096" s="4">
        <v>765.58</v>
      </c>
    </row>
    <row r="2097" spans="3:8" x14ac:dyDescent="0.25">
      <c r="C2097" s="6">
        <v>2554.63</v>
      </c>
      <c r="D2097" s="6">
        <v>919.98699999999997</v>
      </c>
      <c r="G2097" s="4">
        <v>2554.63</v>
      </c>
      <c r="H2097" s="4">
        <v>725.92700000000002</v>
      </c>
    </row>
    <row r="2098" spans="3:8" x14ac:dyDescent="0.25">
      <c r="C2098" s="6">
        <v>2553.9299999999998</v>
      </c>
      <c r="D2098" s="6">
        <v>948.58500000000004</v>
      </c>
      <c r="G2098" s="4">
        <v>2553.9299999999998</v>
      </c>
      <c r="H2098" s="4">
        <v>776.11500000000001</v>
      </c>
    </row>
    <row r="2099" spans="3:8" x14ac:dyDescent="0.25">
      <c r="C2099" s="6">
        <v>2553.23</v>
      </c>
      <c r="D2099" s="6">
        <v>984.36</v>
      </c>
      <c r="G2099" s="4">
        <v>2553.23</v>
      </c>
      <c r="H2099" s="4">
        <v>793.95399999999995</v>
      </c>
    </row>
    <row r="2100" spans="3:8" x14ac:dyDescent="0.25">
      <c r="C2100" s="6">
        <v>2552.54</v>
      </c>
      <c r="D2100" s="6">
        <v>937.50699999999995</v>
      </c>
      <c r="G2100" s="4">
        <v>2552.54</v>
      </c>
      <c r="H2100" s="4">
        <v>833.34</v>
      </c>
    </row>
    <row r="2101" spans="3:8" x14ac:dyDescent="0.25">
      <c r="C2101" s="6">
        <v>2551.84</v>
      </c>
      <c r="D2101" s="6">
        <v>980.45500000000004</v>
      </c>
      <c r="G2101" s="4">
        <v>2551.84</v>
      </c>
      <c r="H2101" s="4">
        <v>779.33600000000001</v>
      </c>
    </row>
    <row r="2102" spans="3:8" x14ac:dyDescent="0.25">
      <c r="C2102" s="6">
        <v>2551.15</v>
      </c>
      <c r="D2102" s="6">
        <v>937.20899999999995</v>
      </c>
      <c r="G2102" s="4">
        <v>2551.15</v>
      </c>
      <c r="H2102" s="4">
        <v>800.75699999999995</v>
      </c>
    </row>
    <row r="2103" spans="3:8" x14ac:dyDescent="0.25">
      <c r="C2103" s="6">
        <v>2550.4499999999998</v>
      </c>
      <c r="D2103" s="6">
        <v>972.96199999999999</v>
      </c>
      <c r="G2103" s="4">
        <v>2550.4499999999998</v>
      </c>
      <c r="H2103" s="4">
        <v>868.84400000000005</v>
      </c>
    </row>
    <row r="2104" spans="3:8" x14ac:dyDescent="0.25">
      <c r="C2104" s="6">
        <v>2549.75</v>
      </c>
      <c r="D2104" s="6">
        <v>926.14099999999996</v>
      </c>
      <c r="G2104" s="4">
        <v>2549.75</v>
      </c>
      <c r="H2104" s="4">
        <v>793.322</v>
      </c>
    </row>
    <row r="2105" spans="3:8" x14ac:dyDescent="0.25">
      <c r="C2105" s="6">
        <v>2549.06</v>
      </c>
      <c r="D2105" s="6">
        <v>990.59799999999996</v>
      </c>
      <c r="G2105" s="4">
        <v>2549.06</v>
      </c>
      <c r="H2105" s="4">
        <v>832.67600000000004</v>
      </c>
    </row>
    <row r="2106" spans="3:8" x14ac:dyDescent="0.25">
      <c r="C2106" s="6">
        <v>2548.36</v>
      </c>
      <c r="D2106" s="6">
        <v>986.851</v>
      </c>
      <c r="G2106" s="4">
        <v>2548.36</v>
      </c>
      <c r="H2106" s="4">
        <v>775.12699999999995</v>
      </c>
    </row>
    <row r="2107" spans="3:8" x14ac:dyDescent="0.25">
      <c r="C2107" s="6">
        <v>2547.66</v>
      </c>
      <c r="D2107" s="6">
        <v>983.10599999999999</v>
      </c>
      <c r="G2107" s="4">
        <v>2547.66</v>
      </c>
      <c r="H2107" s="4">
        <v>775.00300000000004</v>
      </c>
    </row>
    <row r="2108" spans="3:8" x14ac:dyDescent="0.25">
      <c r="C2108" s="6">
        <v>2546.9699999999998</v>
      </c>
      <c r="D2108" s="6">
        <v>889.67700000000002</v>
      </c>
      <c r="G2108" s="4">
        <v>2546.9699999999998</v>
      </c>
      <c r="H2108" s="4">
        <v>803.57899999999995</v>
      </c>
    </row>
    <row r="2109" spans="3:8" x14ac:dyDescent="0.25">
      <c r="C2109" s="6">
        <v>2546.27</v>
      </c>
      <c r="D2109" s="6">
        <v>1040.18</v>
      </c>
      <c r="G2109" s="4">
        <v>2546.27</v>
      </c>
      <c r="H2109" s="4">
        <v>835.73299999999995</v>
      </c>
    </row>
    <row r="2110" spans="3:8" x14ac:dyDescent="0.25">
      <c r="C2110" s="6">
        <v>2545.5700000000002</v>
      </c>
      <c r="D2110" s="6">
        <v>993.39499999999998</v>
      </c>
      <c r="G2110" s="4">
        <v>2545.5700000000002</v>
      </c>
      <c r="H2110" s="4">
        <v>814.08199999999999</v>
      </c>
    </row>
    <row r="2111" spans="3:8" x14ac:dyDescent="0.25">
      <c r="C2111" s="6">
        <v>2544.88</v>
      </c>
      <c r="D2111" s="6">
        <v>1068.54</v>
      </c>
      <c r="G2111" s="4">
        <v>2544.88</v>
      </c>
      <c r="H2111" s="4">
        <v>813.952</v>
      </c>
    </row>
    <row r="2112" spans="3:8" x14ac:dyDescent="0.25">
      <c r="C2112" s="6">
        <v>2544.1799999999998</v>
      </c>
      <c r="D2112" s="6">
        <v>1021.76</v>
      </c>
      <c r="G2112" s="4">
        <v>2544.1799999999998</v>
      </c>
      <c r="H2112" s="4">
        <v>774.38599999999997</v>
      </c>
    </row>
    <row r="2113" spans="3:8" x14ac:dyDescent="0.25">
      <c r="C2113" s="6">
        <v>2543.48</v>
      </c>
      <c r="D2113" s="6">
        <v>996.505</v>
      </c>
      <c r="G2113" s="4">
        <v>2543.48</v>
      </c>
      <c r="H2113" s="4">
        <v>788.601</v>
      </c>
    </row>
    <row r="2114" spans="3:8" x14ac:dyDescent="0.25">
      <c r="C2114" s="6">
        <v>2542.7800000000002</v>
      </c>
      <c r="D2114" s="6">
        <v>1007.1</v>
      </c>
      <c r="G2114" s="4">
        <v>2542.7800000000002</v>
      </c>
      <c r="H2114" s="4">
        <v>795.64300000000003</v>
      </c>
    </row>
    <row r="2115" spans="3:8" x14ac:dyDescent="0.25">
      <c r="C2115" s="6">
        <v>2542.09</v>
      </c>
      <c r="D2115" s="6">
        <v>1039.19</v>
      </c>
      <c r="G2115" s="4">
        <v>2542.09</v>
      </c>
      <c r="H2115" s="4">
        <v>781.18299999999999</v>
      </c>
    </row>
    <row r="2116" spans="3:8" x14ac:dyDescent="0.25">
      <c r="C2116" s="6">
        <v>2541.39</v>
      </c>
      <c r="D2116" s="6">
        <v>1042.6099999999999</v>
      </c>
      <c r="G2116" s="4">
        <v>2541.39</v>
      </c>
      <c r="H2116" s="4">
        <v>849.13199999999995</v>
      </c>
    </row>
    <row r="2117" spans="3:8" x14ac:dyDescent="0.25">
      <c r="C2117" s="6">
        <v>2540.69</v>
      </c>
      <c r="D2117" s="6">
        <v>1017.36</v>
      </c>
      <c r="G2117" s="4">
        <v>2540.69</v>
      </c>
      <c r="H2117" s="4">
        <v>834.66800000000001</v>
      </c>
    </row>
    <row r="2118" spans="3:8" x14ac:dyDescent="0.25">
      <c r="C2118" s="6">
        <v>2539.9899999999998</v>
      </c>
      <c r="D2118" s="6">
        <v>1006.46</v>
      </c>
      <c r="G2118" s="4">
        <v>2539.9899999999998</v>
      </c>
      <c r="H2118" s="4">
        <v>791.55399999999997</v>
      </c>
    </row>
    <row r="2119" spans="3:8" x14ac:dyDescent="0.25">
      <c r="C2119" s="6">
        <v>2539.29</v>
      </c>
      <c r="D2119" s="6">
        <v>995.55200000000002</v>
      </c>
      <c r="G2119" s="4">
        <v>2539.29</v>
      </c>
      <c r="H2119" s="4">
        <v>827.24</v>
      </c>
    </row>
    <row r="2120" spans="3:8" x14ac:dyDescent="0.25">
      <c r="C2120" s="6">
        <v>2538.6</v>
      </c>
      <c r="D2120" s="6">
        <v>1056.26</v>
      </c>
      <c r="G2120" s="4">
        <v>2538.6</v>
      </c>
      <c r="H2120" s="4">
        <v>762.65800000000002</v>
      </c>
    </row>
    <row r="2121" spans="3:8" x14ac:dyDescent="0.25">
      <c r="C2121" s="6">
        <v>2537.9</v>
      </c>
      <c r="D2121" s="6">
        <v>930.79499999999996</v>
      </c>
      <c r="G2121" s="4">
        <v>2537.9</v>
      </c>
      <c r="H2121" s="4">
        <v>780.43600000000004</v>
      </c>
    </row>
    <row r="2122" spans="3:8" x14ac:dyDescent="0.25">
      <c r="C2122" s="6">
        <v>2537.1999999999998</v>
      </c>
      <c r="D2122" s="6">
        <v>1002.24</v>
      </c>
      <c r="G2122" s="4">
        <v>2537.1999999999998</v>
      </c>
      <c r="H2122" s="4">
        <v>801.78800000000001</v>
      </c>
    </row>
    <row r="2123" spans="3:8" x14ac:dyDescent="0.25">
      <c r="C2123" s="6">
        <v>2536.5</v>
      </c>
      <c r="D2123" s="6">
        <v>951.97199999999998</v>
      </c>
      <c r="G2123" s="4">
        <v>2536.5</v>
      </c>
      <c r="H2123" s="4">
        <v>883.97400000000005</v>
      </c>
    </row>
    <row r="2124" spans="3:8" x14ac:dyDescent="0.25">
      <c r="C2124" s="6">
        <v>2535.8000000000002</v>
      </c>
      <c r="D2124" s="6">
        <v>1019.81</v>
      </c>
      <c r="G2124" s="4">
        <v>2535.8000000000002</v>
      </c>
      <c r="H2124" s="4">
        <v>848.05</v>
      </c>
    </row>
    <row r="2125" spans="3:8" x14ac:dyDescent="0.25">
      <c r="C2125" s="6">
        <v>2535.1</v>
      </c>
      <c r="D2125" s="6">
        <v>976.71199999999999</v>
      </c>
      <c r="G2125" s="4">
        <v>2535.1</v>
      </c>
      <c r="H2125" s="4">
        <v>779.93799999999999</v>
      </c>
    </row>
    <row r="2126" spans="3:8" x14ac:dyDescent="0.25">
      <c r="C2126" s="6">
        <v>2534.4</v>
      </c>
      <c r="D2126" s="6">
        <v>1012.33</v>
      </c>
      <c r="G2126" s="4">
        <v>2534.4</v>
      </c>
      <c r="H2126" s="4">
        <v>819.16200000000003</v>
      </c>
    </row>
    <row r="2127" spans="3:8" x14ac:dyDescent="0.25">
      <c r="C2127" s="6">
        <v>2533.6999999999998</v>
      </c>
      <c r="D2127" s="6">
        <v>990.70699999999999</v>
      </c>
      <c r="G2127" s="4">
        <v>2533.6999999999998</v>
      </c>
      <c r="H2127" s="4">
        <v>804.726</v>
      </c>
    </row>
    <row r="2128" spans="3:8" x14ac:dyDescent="0.25">
      <c r="C2128" s="6">
        <v>2533.0100000000002</v>
      </c>
      <c r="D2128" s="6">
        <v>929.75699999999995</v>
      </c>
      <c r="G2128" s="4">
        <v>2533.0100000000002</v>
      </c>
      <c r="H2128" s="4">
        <v>786.71699999999998</v>
      </c>
    </row>
    <row r="2129" spans="3:8" x14ac:dyDescent="0.25">
      <c r="C2129" s="6">
        <v>2532.31</v>
      </c>
      <c r="D2129" s="6">
        <v>1011.84</v>
      </c>
      <c r="G2129" s="4">
        <v>2532.31</v>
      </c>
      <c r="H2129" s="4">
        <v>815.19500000000005</v>
      </c>
    </row>
    <row r="2130" spans="3:8" x14ac:dyDescent="0.25">
      <c r="C2130" s="6">
        <v>2531.61</v>
      </c>
      <c r="D2130" s="6">
        <v>1043.8599999999999</v>
      </c>
      <c r="G2130" s="4">
        <v>2531.61</v>
      </c>
      <c r="H2130" s="4">
        <v>786.46600000000001</v>
      </c>
    </row>
    <row r="2131" spans="3:8" x14ac:dyDescent="0.25">
      <c r="C2131" s="6">
        <v>2530.91</v>
      </c>
      <c r="D2131" s="6">
        <v>1093.73</v>
      </c>
      <c r="G2131" s="4">
        <v>2530.91</v>
      </c>
      <c r="H2131" s="4">
        <v>789.91499999999996</v>
      </c>
    </row>
    <row r="2132" spans="3:8" x14ac:dyDescent="0.25">
      <c r="C2132" s="6">
        <v>2530.21</v>
      </c>
      <c r="D2132" s="6">
        <v>932.73699999999997</v>
      </c>
      <c r="G2132" s="4">
        <v>2530.21</v>
      </c>
      <c r="H2132" s="4">
        <v>821.95299999999997</v>
      </c>
    </row>
    <row r="2133" spans="3:8" x14ac:dyDescent="0.25">
      <c r="C2133" s="6">
        <v>2529.5100000000002</v>
      </c>
      <c r="D2133" s="6">
        <v>975.46600000000001</v>
      </c>
      <c r="G2133" s="4">
        <v>2529.5100000000002</v>
      </c>
      <c r="H2133" s="4">
        <v>743.21199999999999</v>
      </c>
    </row>
    <row r="2134" spans="3:8" x14ac:dyDescent="0.25">
      <c r="C2134" s="6">
        <v>2528.81</v>
      </c>
      <c r="D2134" s="6">
        <v>978.88300000000004</v>
      </c>
      <c r="G2134" s="4">
        <v>2528.81</v>
      </c>
      <c r="H2134" s="4">
        <v>814.54499999999996</v>
      </c>
    </row>
    <row r="2135" spans="3:8" x14ac:dyDescent="0.25">
      <c r="C2135" s="6">
        <v>2528.11</v>
      </c>
      <c r="D2135" s="6">
        <v>1021.59</v>
      </c>
      <c r="G2135" s="4">
        <v>2528.11</v>
      </c>
      <c r="H2135" s="4">
        <v>928.71900000000005</v>
      </c>
    </row>
    <row r="2136" spans="3:8" x14ac:dyDescent="0.25">
      <c r="C2136" s="6">
        <v>2527.41</v>
      </c>
      <c r="D2136" s="6">
        <v>1035.71</v>
      </c>
      <c r="G2136" s="4">
        <v>2527.41</v>
      </c>
      <c r="H2136" s="4">
        <v>785.71400000000006</v>
      </c>
    </row>
    <row r="2137" spans="3:8" x14ac:dyDescent="0.25">
      <c r="C2137" s="6">
        <v>2526.71</v>
      </c>
      <c r="D2137" s="6">
        <v>1024.8399999999999</v>
      </c>
      <c r="G2137" s="4">
        <v>2526.71</v>
      </c>
      <c r="H2137" s="4">
        <v>749.88</v>
      </c>
    </row>
    <row r="2138" spans="3:8" x14ac:dyDescent="0.25">
      <c r="C2138" s="6">
        <v>2526.0100000000002</v>
      </c>
      <c r="D2138" s="6">
        <v>1031.81</v>
      </c>
      <c r="G2138" s="4">
        <v>2526.0100000000002</v>
      </c>
      <c r="H2138" s="4">
        <v>778.32299999999998</v>
      </c>
    </row>
    <row r="2139" spans="3:8" x14ac:dyDescent="0.25">
      <c r="C2139" s="6">
        <v>2525.31</v>
      </c>
      <c r="D2139" s="6">
        <v>1042.3599999999999</v>
      </c>
      <c r="G2139" s="4">
        <v>2525.31</v>
      </c>
      <c r="H2139" s="4">
        <v>824.60500000000002</v>
      </c>
    </row>
    <row r="2140" spans="3:8" x14ac:dyDescent="0.25">
      <c r="C2140" s="6">
        <v>2524.61</v>
      </c>
      <c r="D2140" s="6">
        <v>1020.78</v>
      </c>
      <c r="G2140" s="4">
        <v>2524.61</v>
      </c>
      <c r="H2140" s="4">
        <v>870.87199999999996</v>
      </c>
    </row>
    <row r="2141" spans="3:8" x14ac:dyDescent="0.25">
      <c r="C2141" s="6">
        <v>2523.91</v>
      </c>
      <c r="D2141" s="6">
        <v>977.79</v>
      </c>
      <c r="G2141" s="4">
        <v>2523.91</v>
      </c>
      <c r="H2141" s="4">
        <v>795.79300000000001</v>
      </c>
    </row>
    <row r="2142" spans="3:8" x14ac:dyDescent="0.25">
      <c r="C2142" s="6">
        <v>2523.21</v>
      </c>
      <c r="D2142" s="6">
        <v>1077.54</v>
      </c>
      <c r="G2142" s="4">
        <v>2523.21</v>
      </c>
      <c r="H2142" s="4">
        <v>867.02599999999995</v>
      </c>
    </row>
    <row r="2143" spans="3:8" x14ac:dyDescent="0.25">
      <c r="C2143" s="6">
        <v>2522.5100000000002</v>
      </c>
      <c r="D2143" s="6">
        <v>966.77599999999995</v>
      </c>
      <c r="G2143" s="4">
        <v>2522.5100000000002</v>
      </c>
      <c r="H2143" s="4">
        <v>809.80899999999997</v>
      </c>
    </row>
    <row r="2144" spans="3:8" x14ac:dyDescent="0.25">
      <c r="C2144" s="6">
        <v>2521.8000000000002</v>
      </c>
      <c r="D2144" s="6">
        <v>1005.86</v>
      </c>
      <c r="G2144" s="4">
        <v>2521.8000000000002</v>
      </c>
      <c r="H2144" s="4">
        <v>895.28399999999999</v>
      </c>
    </row>
    <row r="2145" spans="3:8" x14ac:dyDescent="0.25">
      <c r="C2145" s="6">
        <v>2521.1</v>
      </c>
      <c r="D2145" s="6">
        <v>1005.7</v>
      </c>
      <c r="G2145" s="4">
        <v>2521.1</v>
      </c>
      <c r="H2145" s="4">
        <v>848.779</v>
      </c>
    </row>
    <row r="2146" spans="3:8" x14ac:dyDescent="0.25">
      <c r="C2146" s="6">
        <v>2520.4</v>
      </c>
      <c r="D2146" s="6">
        <v>1019.8</v>
      </c>
      <c r="G2146" s="4">
        <v>2520.4</v>
      </c>
      <c r="H2146" s="4">
        <v>852.21</v>
      </c>
    </row>
    <row r="2147" spans="3:8" x14ac:dyDescent="0.25">
      <c r="C2147" s="6">
        <v>2519.6999999999998</v>
      </c>
      <c r="D2147" s="6">
        <v>1065.98</v>
      </c>
      <c r="G2147" s="4">
        <v>2519.6999999999998</v>
      </c>
      <c r="H2147" s="4">
        <v>859.20399999999995</v>
      </c>
    </row>
    <row r="2148" spans="3:8" x14ac:dyDescent="0.25">
      <c r="C2148" s="6">
        <v>2519</v>
      </c>
      <c r="D2148" s="6">
        <v>1080.07</v>
      </c>
      <c r="G2148" s="4">
        <v>2519</v>
      </c>
      <c r="H2148" s="4">
        <v>844.80799999999999</v>
      </c>
    </row>
    <row r="2149" spans="3:8" x14ac:dyDescent="0.25">
      <c r="C2149" s="6">
        <v>2518.3000000000002</v>
      </c>
      <c r="D2149" s="6">
        <v>1008.62</v>
      </c>
      <c r="G2149" s="4">
        <v>2518.3000000000002</v>
      </c>
      <c r="H2149" s="4">
        <v>812.59699999999998</v>
      </c>
    </row>
    <row r="2150" spans="3:8" x14ac:dyDescent="0.25">
      <c r="C2150" s="6">
        <v>2517.6</v>
      </c>
      <c r="D2150" s="6">
        <v>1033.4000000000001</v>
      </c>
      <c r="G2150" s="4">
        <v>2517.6</v>
      </c>
      <c r="H2150" s="4">
        <v>808.904</v>
      </c>
    </row>
    <row r="2151" spans="3:8" x14ac:dyDescent="0.25">
      <c r="C2151" s="6">
        <v>2516.9</v>
      </c>
      <c r="D2151" s="6">
        <v>1129.43</v>
      </c>
      <c r="G2151" s="4">
        <v>2516.9</v>
      </c>
      <c r="H2151" s="4">
        <v>790.96</v>
      </c>
    </row>
    <row r="2152" spans="3:8" x14ac:dyDescent="0.25">
      <c r="C2152" s="6">
        <v>2516.19</v>
      </c>
      <c r="D2152" s="6">
        <v>1040.2</v>
      </c>
      <c r="G2152" s="4">
        <v>2516.19</v>
      </c>
      <c r="H2152" s="4">
        <v>894.14099999999996</v>
      </c>
    </row>
    <row r="2153" spans="3:8" x14ac:dyDescent="0.25">
      <c r="C2153" s="6">
        <v>2515.4899999999998</v>
      </c>
      <c r="D2153" s="6">
        <v>1079.21</v>
      </c>
      <c r="G2153" s="4">
        <v>2515.4899999999998</v>
      </c>
      <c r="H2153" s="4">
        <v>861.94299999999998</v>
      </c>
    </row>
    <row r="2154" spans="3:8" x14ac:dyDescent="0.25">
      <c r="C2154" s="6">
        <v>2514.79</v>
      </c>
      <c r="D2154" s="6">
        <v>1057.67</v>
      </c>
      <c r="G2154" s="4">
        <v>2514.79</v>
      </c>
      <c r="H2154" s="4">
        <v>851.12099999999998</v>
      </c>
    </row>
    <row r="2155" spans="3:8" x14ac:dyDescent="0.25">
      <c r="C2155" s="6">
        <v>2514.09</v>
      </c>
      <c r="D2155" s="6">
        <v>1025.46</v>
      </c>
      <c r="G2155" s="4">
        <v>2514.09</v>
      </c>
      <c r="H2155" s="4">
        <v>811.81899999999996</v>
      </c>
    </row>
    <row r="2156" spans="3:8" x14ac:dyDescent="0.25">
      <c r="C2156" s="6">
        <v>2513.39</v>
      </c>
      <c r="D2156" s="6">
        <v>1035.97</v>
      </c>
      <c r="G2156" s="4">
        <v>2513.39</v>
      </c>
      <c r="H2156" s="4">
        <v>804.56899999999996</v>
      </c>
    </row>
    <row r="2157" spans="3:8" x14ac:dyDescent="0.25">
      <c r="C2157" s="6">
        <v>2512.6799999999998</v>
      </c>
      <c r="D2157" s="6">
        <v>1046.48</v>
      </c>
      <c r="G2157" s="4">
        <v>2512.6799999999998</v>
      </c>
      <c r="H2157" s="4">
        <v>811.56</v>
      </c>
    </row>
    <row r="2158" spans="3:8" x14ac:dyDescent="0.25">
      <c r="C2158" s="6">
        <v>2511.98</v>
      </c>
      <c r="D2158" s="6">
        <v>1007.17</v>
      </c>
      <c r="G2158" s="4">
        <v>2511.98</v>
      </c>
      <c r="H2158" s="4">
        <v>829.22400000000005</v>
      </c>
    </row>
    <row r="2159" spans="3:8" x14ac:dyDescent="0.25">
      <c r="C2159" s="6">
        <v>2511.2800000000002</v>
      </c>
      <c r="D2159" s="6">
        <v>1117.32</v>
      </c>
      <c r="G2159" s="4">
        <v>2511.2800000000002</v>
      </c>
      <c r="H2159" s="4">
        <v>910.93399999999997</v>
      </c>
    </row>
    <row r="2160" spans="3:8" x14ac:dyDescent="0.25">
      <c r="C2160" s="6">
        <v>2510.58</v>
      </c>
      <c r="D2160" s="6">
        <v>1021.08</v>
      </c>
      <c r="G2160" s="4">
        <v>2510.58</v>
      </c>
      <c r="H2160" s="4">
        <v>846.74800000000005</v>
      </c>
    </row>
    <row r="2161" spans="3:8" x14ac:dyDescent="0.25">
      <c r="C2161" s="6">
        <v>2509.87</v>
      </c>
      <c r="D2161" s="6">
        <v>1038.7</v>
      </c>
      <c r="G2161" s="4">
        <v>2509.87</v>
      </c>
      <c r="H2161" s="4">
        <v>832.38400000000001</v>
      </c>
    </row>
    <row r="2162" spans="3:8" x14ac:dyDescent="0.25">
      <c r="C2162" s="6">
        <v>2509.17</v>
      </c>
      <c r="D2162" s="6">
        <v>1034.98</v>
      </c>
      <c r="G2162" s="4">
        <v>2509.17</v>
      </c>
      <c r="H2162" s="4">
        <v>860.70399999999995</v>
      </c>
    </row>
    <row r="2163" spans="3:8" x14ac:dyDescent="0.25">
      <c r="C2163" s="6">
        <v>2508.4699999999998</v>
      </c>
      <c r="D2163" s="6">
        <v>1088.1500000000001</v>
      </c>
      <c r="G2163" s="4">
        <v>2508.4699999999998</v>
      </c>
      <c r="H2163" s="4">
        <v>817.89400000000001</v>
      </c>
    </row>
    <row r="2164" spans="3:8" x14ac:dyDescent="0.25">
      <c r="C2164" s="6">
        <v>2507.7600000000002</v>
      </c>
      <c r="D2164" s="6">
        <v>1009.76</v>
      </c>
      <c r="G2164" s="4">
        <v>2507.7600000000002</v>
      </c>
      <c r="H2164" s="4">
        <v>849.76300000000003</v>
      </c>
    </row>
    <row r="2165" spans="3:8" x14ac:dyDescent="0.25">
      <c r="C2165" s="6">
        <v>2507.06</v>
      </c>
      <c r="D2165" s="6">
        <v>1045.1500000000001</v>
      </c>
      <c r="G2165" s="4">
        <v>2507.06</v>
      </c>
      <c r="H2165" s="4">
        <v>814.07799999999997</v>
      </c>
    </row>
    <row r="2166" spans="3:8" x14ac:dyDescent="0.25">
      <c r="C2166" s="6">
        <v>2506.36</v>
      </c>
      <c r="D2166" s="6">
        <v>1052.0899999999999</v>
      </c>
      <c r="G2166" s="4">
        <v>2506.36</v>
      </c>
      <c r="H2166" s="4">
        <v>892.14300000000003</v>
      </c>
    </row>
    <row r="2167" spans="3:8" x14ac:dyDescent="0.25">
      <c r="C2167" s="6">
        <v>2505.65</v>
      </c>
      <c r="D2167" s="6">
        <v>1030.5999999999999</v>
      </c>
      <c r="G2167" s="4">
        <v>2505.65</v>
      </c>
      <c r="H2167" s="4">
        <v>867.12400000000002</v>
      </c>
    </row>
    <row r="2168" spans="3:8" x14ac:dyDescent="0.25">
      <c r="C2168" s="6">
        <v>2504.9499999999998</v>
      </c>
      <c r="D2168" s="6">
        <v>1041.0899999999999</v>
      </c>
      <c r="G2168" s="4">
        <v>2504.9499999999998</v>
      </c>
      <c r="H2168" s="4">
        <v>831.45299999999997</v>
      </c>
    </row>
    <row r="2169" spans="3:8" x14ac:dyDescent="0.25">
      <c r="C2169" s="6">
        <v>2504.25</v>
      </c>
      <c r="D2169" s="6">
        <v>1119.0899999999999</v>
      </c>
      <c r="G2169" s="4">
        <v>2504.25</v>
      </c>
      <c r="H2169" s="4">
        <v>881.05799999999999</v>
      </c>
    </row>
    <row r="2170" spans="3:8" x14ac:dyDescent="0.25">
      <c r="C2170" s="6">
        <v>2503.54</v>
      </c>
      <c r="D2170" s="6">
        <v>1065.6300000000001</v>
      </c>
      <c r="G2170" s="4">
        <v>2503.54</v>
      </c>
      <c r="H2170" s="4">
        <v>916.43799999999999</v>
      </c>
    </row>
    <row r="2171" spans="3:8" x14ac:dyDescent="0.25">
      <c r="C2171" s="6">
        <v>2502.84</v>
      </c>
      <c r="D2171" s="6">
        <v>1061.9000000000001</v>
      </c>
      <c r="G2171" s="4">
        <v>2502.84</v>
      </c>
      <c r="H2171" s="4">
        <v>905.63699999999994</v>
      </c>
    </row>
    <row r="2172" spans="3:8" x14ac:dyDescent="0.25">
      <c r="C2172" s="6">
        <v>2502.13</v>
      </c>
      <c r="D2172" s="6">
        <v>1065.28</v>
      </c>
      <c r="G2172" s="4">
        <v>2502.13</v>
      </c>
      <c r="H2172" s="4">
        <v>795.41200000000003</v>
      </c>
    </row>
    <row r="2173" spans="3:8" x14ac:dyDescent="0.25">
      <c r="C2173" s="6">
        <v>2501.4299999999998</v>
      </c>
      <c r="D2173" s="6">
        <v>990.55600000000004</v>
      </c>
      <c r="G2173" s="4">
        <v>2501.4299999999998</v>
      </c>
      <c r="H2173" s="4">
        <v>809.48699999999997</v>
      </c>
    </row>
    <row r="2174" spans="3:8" x14ac:dyDescent="0.25">
      <c r="C2174" s="6">
        <v>2500.73</v>
      </c>
      <c r="D2174" s="6">
        <v>1054.29</v>
      </c>
      <c r="G2174" s="4">
        <v>2500.73</v>
      </c>
      <c r="H2174" s="4">
        <v>876.80399999999997</v>
      </c>
    </row>
    <row r="2175" spans="3:8" x14ac:dyDescent="0.25">
      <c r="C2175" s="6">
        <v>2500.02</v>
      </c>
      <c r="D2175" s="6">
        <v>1050.58</v>
      </c>
      <c r="G2175" s="4">
        <v>2500.02</v>
      </c>
      <c r="H2175" s="4">
        <v>816.32600000000002</v>
      </c>
    </row>
    <row r="2176" spans="3:8" x14ac:dyDescent="0.25">
      <c r="C2176" s="6">
        <v>2499.3200000000002</v>
      </c>
      <c r="D2176" s="6">
        <v>1071.7</v>
      </c>
      <c r="G2176" s="4">
        <v>2499.3200000000002</v>
      </c>
      <c r="H2176" s="4">
        <v>872.97500000000002</v>
      </c>
    </row>
    <row r="2177" spans="3:8" x14ac:dyDescent="0.25">
      <c r="C2177" s="6">
        <v>2498.61</v>
      </c>
      <c r="D2177" s="6">
        <v>1099.9100000000001</v>
      </c>
      <c r="G2177" s="4">
        <v>2498.61</v>
      </c>
      <c r="H2177" s="4">
        <v>858.64300000000003</v>
      </c>
    </row>
    <row r="2178" spans="3:8" x14ac:dyDescent="0.25">
      <c r="C2178" s="6">
        <v>2497.91</v>
      </c>
      <c r="D2178" s="6">
        <v>1003.95</v>
      </c>
      <c r="G2178" s="4">
        <v>2497.91</v>
      </c>
      <c r="H2178" s="4">
        <v>901.07600000000002</v>
      </c>
    </row>
    <row r="2179" spans="3:8" x14ac:dyDescent="0.25">
      <c r="C2179" s="6">
        <v>2497.1999999999998</v>
      </c>
      <c r="D2179" s="6">
        <v>1064.0899999999999</v>
      </c>
      <c r="G2179" s="4">
        <v>2497.1999999999998</v>
      </c>
      <c r="H2179" s="4">
        <v>826.44500000000005</v>
      </c>
    </row>
    <row r="2180" spans="3:8" x14ac:dyDescent="0.25">
      <c r="C2180" s="6">
        <v>2496.5</v>
      </c>
      <c r="D2180" s="6">
        <v>1095.8399999999999</v>
      </c>
      <c r="G2180" s="4">
        <v>2496.5</v>
      </c>
      <c r="H2180" s="4">
        <v>936.25199999999995</v>
      </c>
    </row>
    <row r="2181" spans="3:8" x14ac:dyDescent="0.25">
      <c r="C2181" s="6">
        <v>2495.79</v>
      </c>
      <c r="D2181" s="6">
        <v>1038.93</v>
      </c>
      <c r="G2181" s="4">
        <v>2495.79</v>
      </c>
      <c r="H2181" s="4">
        <v>833.27300000000002</v>
      </c>
    </row>
    <row r="2182" spans="3:8" x14ac:dyDescent="0.25">
      <c r="C2182" s="6">
        <v>2495.09</v>
      </c>
      <c r="D2182" s="6">
        <v>1155.76</v>
      </c>
      <c r="G2182" s="4">
        <v>2495.09</v>
      </c>
      <c r="H2182" s="4">
        <v>826.04899999999998</v>
      </c>
    </row>
    <row r="2183" spans="3:8" x14ac:dyDescent="0.25">
      <c r="C2183" s="6">
        <v>2494.38</v>
      </c>
      <c r="D2183" s="6">
        <v>1070.5</v>
      </c>
      <c r="G2183" s="4">
        <v>2494.38</v>
      </c>
      <c r="H2183" s="4">
        <v>822.37199999999996</v>
      </c>
    </row>
    <row r="2184" spans="3:8" x14ac:dyDescent="0.25">
      <c r="C2184" s="6">
        <v>2493.6799999999998</v>
      </c>
      <c r="D2184" s="6">
        <v>1080.96</v>
      </c>
      <c r="G2184" s="4">
        <v>2493.6799999999998</v>
      </c>
      <c r="H2184" s="4">
        <v>829.32899999999995</v>
      </c>
    </row>
    <row r="2185" spans="3:8" x14ac:dyDescent="0.25">
      <c r="C2185" s="6">
        <v>2492.9699999999998</v>
      </c>
      <c r="D2185" s="6">
        <v>999.28700000000003</v>
      </c>
      <c r="G2185" s="4">
        <v>2492.9699999999998</v>
      </c>
      <c r="H2185" s="4">
        <v>907.154</v>
      </c>
    </row>
    <row r="2186" spans="3:8" x14ac:dyDescent="0.25">
      <c r="C2186" s="6">
        <v>2492.27</v>
      </c>
      <c r="D2186" s="6">
        <v>1059.3599999999999</v>
      </c>
      <c r="G2186" s="4">
        <v>2492.27</v>
      </c>
      <c r="H2186" s="4">
        <v>903.46600000000001</v>
      </c>
    </row>
    <row r="2187" spans="3:8" x14ac:dyDescent="0.25">
      <c r="C2187" s="6">
        <v>2491.56</v>
      </c>
      <c r="D2187" s="6">
        <v>1013.14</v>
      </c>
      <c r="G2187" s="4">
        <v>2491.56</v>
      </c>
      <c r="H2187" s="4">
        <v>846.64300000000003</v>
      </c>
    </row>
    <row r="2188" spans="3:8" x14ac:dyDescent="0.25">
      <c r="C2188" s="6">
        <v>2490.85</v>
      </c>
      <c r="D2188" s="6">
        <v>1027.1400000000001</v>
      </c>
      <c r="G2188" s="4">
        <v>2490.85</v>
      </c>
      <c r="H2188" s="4">
        <v>885.46799999999996</v>
      </c>
    </row>
    <row r="2189" spans="3:8" x14ac:dyDescent="0.25">
      <c r="C2189" s="6">
        <v>2490.15</v>
      </c>
      <c r="D2189" s="6">
        <v>1111.97</v>
      </c>
      <c r="G2189" s="4">
        <v>2490.15</v>
      </c>
      <c r="H2189" s="4">
        <v>878.24400000000003</v>
      </c>
    </row>
    <row r="2190" spans="3:8" x14ac:dyDescent="0.25">
      <c r="C2190" s="6">
        <v>2489.44</v>
      </c>
      <c r="D2190" s="6">
        <v>1076.3800000000001</v>
      </c>
      <c r="G2190" s="4">
        <v>2489.44</v>
      </c>
      <c r="H2190" s="4">
        <v>941.83600000000001</v>
      </c>
    </row>
    <row r="2191" spans="3:8" x14ac:dyDescent="0.25">
      <c r="C2191" s="6">
        <v>2488.7399999999998</v>
      </c>
      <c r="D2191" s="6">
        <v>1104.53</v>
      </c>
      <c r="G2191" s="4">
        <v>2488.7399999999998</v>
      </c>
      <c r="H2191" s="4">
        <v>913.36400000000003</v>
      </c>
    </row>
    <row r="2192" spans="3:8" x14ac:dyDescent="0.25">
      <c r="C2192" s="6">
        <v>2488.0300000000002</v>
      </c>
      <c r="D2192" s="6">
        <v>1076.04</v>
      </c>
      <c r="G2192" s="4">
        <v>2488.0300000000002</v>
      </c>
      <c r="H2192" s="4">
        <v>860.12400000000002</v>
      </c>
    </row>
    <row r="2193" spans="3:8" x14ac:dyDescent="0.25">
      <c r="C2193" s="6">
        <v>2487.3200000000002</v>
      </c>
      <c r="D2193" s="6">
        <v>1065.25</v>
      </c>
      <c r="G2193" s="4">
        <v>2487.3200000000002</v>
      </c>
      <c r="H2193" s="4">
        <v>831.67399999999998</v>
      </c>
    </row>
    <row r="2194" spans="3:8" x14ac:dyDescent="0.25">
      <c r="C2194" s="6">
        <v>2486.62</v>
      </c>
      <c r="D2194" s="6">
        <v>1047.3900000000001</v>
      </c>
      <c r="G2194" s="4">
        <v>2486.62</v>
      </c>
      <c r="H2194" s="4">
        <v>888.15599999999995</v>
      </c>
    </row>
    <row r="2195" spans="3:8" x14ac:dyDescent="0.25">
      <c r="C2195" s="6">
        <v>2485.91</v>
      </c>
      <c r="D2195" s="6">
        <v>1064.9100000000001</v>
      </c>
      <c r="G2195" s="4">
        <v>2485.91</v>
      </c>
      <c r="H2195" s="4">
        <v>856.173</v>
      </c>
    </row>
    <row r="2196" spans="3:8" x14ac:dyDescent="0.25">
      <c r="C2196" s="6">
        <v>2485.1999999999998</v>
      </c>
      <c r="D2196" s="6">
        <v>1103.6500000000001</v>
      </c>
      <c r="G2196" s="4">
        <v>2485.1999999999998</v>
      </c>
      <c r="H2196" s="4">
        <v>827.73699999999997</v>
      </c>
    </row>
    <row r="2197" spans="3:8" x14ac:dyDescent="0.25">
      <c r="C2197" s="6">
        <v>2484.5</v>
      </c>
      <c r="D2197" s="6">
        <v>1145.9100000000001</v>
      </c>
      <c r="G2197" s="4">
        <v>2484.5</v>
      </c>
      <c r="H2197" s="4">
        <v>933.70799999999997</v>
      </c>
    </row>
    <row r="2198" spans="3:8" x14ac:dyDescent="0.25">
      <c r="C2198" s="6">
        <v>2483.79</v>
      </c>
      <c r="D2198" s="6">
        <v>1117.44</v>
      </c>
      <c r="G2198" s="4">
        <v>2483.79</v>
      </c>
      <c r="H2198" s="4">
        <v>816.86400000000003</v>
      </c>
    </row>
    <row r="2199" spans="3:8" x14ac:dyDescent="0.25">
      <c r="C2199" s="6">
        <v>2483.08</v>
      </c>
      <c r="D2199" s="6">
        <v>1043.01</v>
      </c>
      <c r="G2199" s="4">
        <v>2483.08</v>
      </c>
      <c r="H2199" s="4">
        <v>834.41099999999994</v>
      </c>
    </row>
    <row r="2200" spans="3:8" x14ac:dyDescent="0.25">
      <c r="C2200" s="6">
        <v>2482.38</v>
      </c>
      <c r="D2200" s="6">
        <v>1113.55</v>
      </c>
      <c r="G2200" s="4">
        <v>2482.38</v>
      </c>
      <c r="H2200" s="4">
        <v>897.90899999999999</v>
      </c>
    </row>
    <row r="2201" spans="3:8" x14ac:dyDescent="0.25">
      <c r="C2201" s="6">
        <v>2481.67</v>
      </c>
      <c r="D2201" s="6">
        <v>1102.77</v>
      </c>
      <c r="G2201" s="4">
        <v>2481.67</v>
      </c>
      <c r="H2201" s="4">
        <v>791.73</v>
      </c>
    </row>
    <row r="2202" spans="3:8" x14ac:dyDescent="0.25">
      <c r="C2202" s="6">
        <v>2480.96</v>
      </c>
      <c r="D2202" s="6">
        <v>1145</v>
      </c>
      <c r="G2202" s="4">
        <v>2480.96</v>
      </c>
      <c r="H2202" s="4">
        <v>890.553</v>
      </c>
    </row>
    <row r="2203" spans="3:8" x14ac:dyDescent="0.25">
      <c r="C2203" s="6">
        <v>2480.25</v>
      </c>
      <c r="D2203" s="6">
        <v>1038.81</v>
      </c>
      <c r="G2203" s="4">
        <v>2480.25</v>
      </c>
      <c r="H2203" s="4">
        <v>971.678</v>
      </c>
    </row>
    <row r="2204" spans="3:8" x14ac:dyDescent="0.25">
      <c r="C2204" s="6">
        <v>2479.5500000000002</v>
      </c>
      <c r="D2204" s="6">
        <v>1155.23</v>
      </c>
      <c r="G2204" s="4">
        <v>2479.5500000000002</v>
      </c>
      <c r="H2204" s="4">
        <v>890.26800000000003</v>
      </c>
    </row>
    <row r="2205" spans="3:8" x14ac:dyDescent="0.25">
      <c r="C2205" s="6">
        <v>2478.84</v>
      </c>
      <c r="D2205" s="6">
        <v>1084.4000000000001</v>
      </c>
      <c r="G2205" s="4">
        <v>2478.84</v>
      </c>
      <c r="H2205" s="4">
        <v>883.06100000000004</v>
      </c>
    </row>
    <row r="2206" spans="3:8" x14ac:dyDescent="0.25">
      <c r="C2206" s="6">
        <v>2478.13</v>
      </c>
      <c r="D2206" s="6">
        <v>1101.8800000000001</v>
      </c>
      <c r="G2206" s="4">
        <v>2478.13</v>
      </c>
      <c r="H2206" s="4">
        <v>900.57799999999997</v>
      </c>
    </row>
    <row r="2207" spans="3:8" x14ac:dyDescent="0.25">
      <c r="C2207" s="6">
        <v>2477.42</v>
      </c>
      <c r="D2207" s="6">
        <v>1140.55</v>
      </c>
      <c r="G2207" s="4">
        <v>2477.42</v>
      </c>
      <c r="H2207" s="4">
        <v>861.59100000000001</v>
      </c>
    </row>
    <row r="2208" spans="3:8" x14ac:dyDescent="0.25">
      <c r="C2208" s="6">
        <v>2476.71</v>
      </c>
      <c r="D2208" s="6">
        <v>1098</v>
      </c>
      <c r="G2208" s="4">
        <v>2476.71</v>
      </c>
      <c r="H2208" s="4">
        <v>893.22799999999995</v>
      </c>
    </row>
    <row r="2209" spans="3:8" x14ac:dyDescent="0.25">
      <c r="C2209" s="6">
        <v>2476.0100000000002</v>
      </c>
      <c r="D2209" s="6">
        <v>1108.4100000000001</v>
      </c>
      <c r="G2209" s="4">
        <v>2476.0100000000002</v>
      </c>
      <c r="H2209" s="4">
        <v>882.495</v>
      </c>
    </row>
    <row r="2210" spans="3:8" x14ac:dyDescent="0.25">
      <c r="C2210" s="6">
        <v>2475.3000000000002</v>
      </c>
      <c r="D2210" s="6">
        <v>1118.82</v>
      </c>
      <c r="G2210" s="4">
        <v>2475.3000000000002</v>
      </c>
      <c r="H2210" s="4">
        <v>889.41300000000001</v>
      </c>
    </row>
    <row r="2211" spans="3:8" x14ac:dyDescent="0.25">
      <c r="C2211" s="6">
        <v>2474.59</v>
      </c>
      <c r="D2211" s="6">
        <v>1108.06</v>
      </c>
      <c r="G2211" s="4">
        <v>2474.59</v>
      </c>
      <c r="H2211" s="4">
        <v>878.68399999999997</v>
      </c>
    </row>
    <row r="2212" spans="3:8" x14ac:dyDescent="0.25">
      <c r="C2212" s="6">
        <v>2473.88</v>
      </c>
      <c r="D2212" s="6">
        <v>1167.8599999999999</v>
      </c>
      <c r="G2212" s="4">
        <v>2473.88</v>
      </c>
      <c r="H2212" s="4">
        <v>882.07100000000003</v>
      </c>
    </row>
    <row r="2213" spans="3:8" x14ac:dyDescent="0.25">
      <c r="C2213" s="6">
        <v>2473.17</v>
      </c>
      <c r="D2213" s="6">
        <v>1086.54</v>
      </c>
      <c r="G2213" s="4">
        <v>2473.17</v>
      </c>
      <c r="H2213" s="4">
        <v>906.62400000000002</v>
      </c>
    </row>
    <row r="2214" spans="3:8" x14ac:dyDescent="0.25">
      <c r="C2214" s="6">
        <v>2472.46</v>
      </c>
      <c r="D2214" s="6">
        <v>1132.22</v>
      </c>
      <c r="G2214" s="4">
        <v>2472.46</v>
      </c>
      <c r="H2214" s="4">
        <v>878.26099999999997</v>
      </c>
    </row>
    <row r="2215" spans="3:8" x14ac:dyDescent="0.25">
      <c r="C2215" s="6">
        <v>2471.75</v>
      </c>
      <c r="D2215" s="6">
        <v>1177.8800000000001</v>
      </c>
      <c r="G2215" s="4">
        <v>2471.75</v>
      </c>
      <c r="H2215" s="4">
        <v>871.06700000000001</v>
      </c>
    </row>
    <row r="2216" spans="3:8" x14ac:dyDescent="0.25">
      <c r="C2216" s="6">
        <v>2471.04</v>
      </c>
      <c r="D2216" s="6">
        <v>1163.5899999999999</v>
      </c>
      <c r="G2216" s="4">
        <v>2471.04</v>
      </c>
      <c r="H2216" s="4">
        <v>888.55799999999999</v>
      </c>
    </row>
    <row r="2217" spans="3:8" x14ac:dyDescent="0.25">
      <c r="C2217" s="6">
        <v>2470.34</v>
      </c>
      <c r="D2217" s="6">
        <v>1138.72</v>
      </c>
      <c r="G2217" s="4">
        <v>2470.34</v>
      </c>
      <c r="H2217" s="4">
        <v>941.29700000000003</v>
      </c>
    </row>
    <row r="2218" spans="3:8" x14ac:dyDescent="0.25">
      <c r="C2218" s="6">
        <v>2469.63</v>
      </c>
      <c r="D2218" s="6">
        <v>1156.1600000000001</v>
      </c>
      <c r="G2218" s="4">
        <v>2469.63</v>
      </c>
      <c r="H2218" s="4">
        <v>860.07399999999996</v>
      </c>
    </row>
    <row r="2219" spans="3:8" x14ac:dyDescent="0.25">
      <c r="C2219" s="6">
        <v>2468.92</v>
      </c>
      <c r="D2219" s="6">
        <v>1177.1300000000001</v>
      </c>
      <c r="G2219" s="4">
        <v>2468.92</v>
      </c>
      <c r="H2219" s="4">
        <v>831.74099999999999</v>
      </c>
    </row>
    <row r="2220" spans="3:8" x14ac:dyDescent="0.25">
      <c r="C2220" s="6">
        <v>2468.21</v>
      </c>
      <c r="D2220" s="6">
        <v>1102.94</v>
      </c>
      <c r="G2220" s="4">
        <v>2468.21</v>
      </c>
      <c r="H2220" s="4">
        <v>909.13099999999997</v>
      </c>
    </row>
    <row r="2221" spans="3:8" x14ac:dyDescent="0.25">
      <c r="C2221" s="6">
        <v>2467.5</v>
      </c>
      <c r="D2221" s="6">
        <v>1219.03</v>
      </c>
      <c r="G2221" s="4">
        <v>2467.5</v>
      </c>
      <c r="H2221" s="4">
        <v>926.601</v>
      </c>
    </row>
    <row r="2222" spans="3:8" x14ac:dyDescent="0.25">
      <c r="C2222" s="6">
        <v>2466.79</v>
      </c>
      <c r="D2222" s="6">
        <v>1137.81</v>
      </c>
      <c r="G2222" s="4">
        <v>2466.79</v>
      </c>
      <c r="H2222" s="4">
        <v>827.81899999999996</v>
      </c>
    </row>
    <row r="2223" spans="3:8" x14ac:dyDescent="0.25">
      <c r="C2223" s="6">
        <v>2466.08</v>
      </c>
      <c r="D2223" s="6">
        <v>1165.8</v>
      </c>
      <c r="G2223" s="4">
        <v>2466.08</v>
      </c>
      <c r="H2223" s="4">
        <v>880.51700000000005</v>
      </c>
    </row>
    <row r="2224" spans="3:8" x14ac:dyDescent="0.25">
      <c r="C2224" s="6">
        <v>2465.37</v>
      </c>
      <c r="D2224" s="6">
        <v>1123.3599999999999</v>
      </c>
      <c r="G2224" s="4">
        <v>2465.37</v>
      </c>
      <c r="H2224" s="4">
        <v>943.76300000000003</v>
      </c>
    </row>
    <row r="2225" spans="3:8" x14ac:dyDescent="0.25">
      <c r="C2225" s="6">
        <v>2464.66</v>
      </c>
      <c r="D2225" s="6">
        <v>1186.56</v>
      </c>
      <c r="G2225" s="4">
        <v>2464.66</v>
      </c>
      <c r="H2225" s="4">
        <v>830.94200000000001</v>
      </c>
    </row>
    <row r="2226" spans="3:8" x14ac:dyDescent="0.25">
      <c r="C2226" s="6">
        <v>2463.9499999999998</v>
      </c>
      <c r="D2226" s="6">
        <v>1168.76</v>
      </c>
      <c r="G2226" s="4">
        <v>2463.9499999999998</v>
      </c>
      <c r="H2226" s="4">
        <v>964.58299999999997</v>
      </c>
    </row>
    <row r="2227" spans="3:8" x14ac:dyDescent="0.25">
      <c r="C2227" s="6">
        <v>2463.2399999999998</v>
      </c>
      <c r="D2227" s="6">
        <v>1154.5</v>
      </c>
      <c r="G2227" s="4">
        <v>2463.2399999999998</v>
      </c>
      <c r="H2227" s="4">
        <v>925.71</v>
      </c>
    </row>
    <row r="2228" spans="3:8" x14ac:dyDescent="0.25">
      <c r="C2228" s="6">
        <v>2462.5300000000002</v>
      </c>
      <c r="D2228" s="6">
        <v>1126.1600000000001</v>
      </c>
      <c r="G2228" s="4">
        <v>2462.5300000000002</v>
      </c>
      <c r="H2228" s="4">
        <v>900.92700000000002</v>
      </c>
    </row>
    <row r="2229" spans="3:8" x14ac:dyDescent="0.25">
      <c r="C2229" s="6">
        <v>2461.8200000000002</v>
      </c>
      <c r="D2229" s="6">
        <v>1168.2</v>
      </c>
      <c r="G2229" s="4">
        <v>2461.8200000000002</v>
      </c>
      <c r="H2229" s="4">
        <v>876.15200000000004</v>
      </c>
    </row>
    <row r="2230" spans="3:8" x14ac:dyDescent="0.25">
      <c r="C2230" s="6">
        <v>2461.11</v>
      </c>
      <c r="D2230" s="6">
        <v>1168.01</v>
      </c>
      <c r="G2230" s="4">
        <v>2461.11</v>
      </c>
      <c r="H2230" s="4">
        <v>918.22799999999995</v>
      </c>
    </row>
    <row r="2231" spans="3:8" x14ac:dyDescent="0.25">
      <c r="C2231" s="6">
        <v>2460.4</v>
      </c>
      <c r="D2231" s="6">
        <v>1167.83</v>
      </c>
      <c r="G2231" s="4">
        <v>2460.4</v>
      </c>
      <c r="H2231" s="4">
        <v>904.01099999999997</v>
      </c>
    </row>
    <row r="2232" spans="3:8" x14ac:dyDescent="0.25">
      <c r="C2232" s="6">
        <v>2459.6799999999998</v>
      </c>
      <c r="D2232" s="6">
        <v>1139.5</v>
      </c>
      <c r="G2232" s="4">
        <v>2459.6799999999998</v>
      </c>
      <c r="H2232" s="4">
        <v>914.41700000000003</v>
      </c>
    </row>
    <row r="2233" spans="3:8" x14ac:dyDescent="0.25">
      <c r="C2233" s="6">
        <v>2458.9699999999998</v>
      </c>
      <c r="D2233" s="6">
        <v>1139.32</v>
      </c>
      <c r="G2233" s="4">
        <v>2458.9699999999998</v>
      </c>
      <c r="H2233" s="4">
        <v>836.90899999999999</v>
      </c>
    </row>
    <row r="2234" spans="3:8" x14ac:dyDescent="0.25">
      <c r="C2234" s="6">
        <v>2458.2600000000002</v>
      </c>
      <c r="D2234" s="6">
        <v>1128.5899999999999</v>
      </c>
      <c r="G2234" s="4">
        <v>2458.2600000000002</v>
      </c>
      <c r="H2234" s="4">
        <v>896.54399999999998</v>
      </c>
    </row>
    <row r="2235" spans="3:8" x14ac:dyDescent="0.25">
      <c r="C2235" s="6">
        <v>2457.5500000000002</v>
      </c>
      <c r="D2235" s="6">
        <v>1114.3499999999999</v>
      </c>
      <c r="G2235" s="4">
        <v>2457.5500000000002</v>
      </c>
      <c r="H2235" s="4">
        <v>952.64499999999998</v>
      </c>
    </row>
    <row r="2236" spans="3:8" x14ac:dyDescent="0.25">
      <c r="C2236" s="6">
        <v>2456.84</v>
      </c>
      <c r="D2236" s="6">
        <v>1159.8599999999999</v>
      </c>
      <c r="G2236" s="4">
        <v>2456.84</v>
      </c>
      <c r="H2236" s="4">
        <v>854.08</v>
      </c>
    </row>
    <row r="2237" spans="3:8" x14ac:dyDescent="0.25">
      <c r="C2237" s="6">
        <v>2456.13</v>
      </c>
      <c r="D2237" s="6">
        <v>1142.0999999999999</v>
      </c>
      <c r="G2237" s="4">
        <v>2456.13</v>
      </c>
      <c r="H2237" s="4">
        <v>938.28300000000002</v>
      </c>
    </row>
    <row r="2238" spans="3:8" x14ac:dyDescent="0.25">
      <c r="C2238" s="6">
        <v>2455.42</v>
      </c>
      <c r="D2238" s="6">
        <v>1208.68</v>
      </c>
      <c r="G2238" s="4">
        <v>2455.42</v>
      </c>
      <c r="H2238" s="4">
        <v>913.53700000000003</v>
      </c>
    </row>
    <row r="2239" spans="3:8" x14ac:dyDescent="0.25">
      <c r="C2239" s="6">
        <v>2454.71</v>
      </c>
      <c r="D2239" s="6">
        <v>1162.82</v>
      </c>
      <c r="G2239" s="4">
        <v>2454.71</v>
      </c>
      <c r="H2239" s="4">
        <v>913.39</v>
      </c>
    </row>
    <row r="2240" spans="3:8" x14ac:dyDescent="0.25">
      <c r="C2240" s="6">
        <v>2453.9899999999998</v>
      </c>
      <c r="D2240" s="6">
        <v>1155.5999999999999</v>
      </c>
      <c r="G2240" s="4">
        <v>2453.9899999999998</v>
      </c>
      <c r="H2240" s="4">
        <v>927.29399999999998</v>
      </c>
    </row>
    <row r="2241" spans="3:8" x14ac:dyDescent="0.25">
      <c r="C2241" s="6">
        <v>2453.2800000000002</v>
      </c>
      <c r="D2241" s="6">
        <v>1127.32</v>
      </c>
      <c r="G2241" s="4">
        <v>2453.2800000000002</v>
      </c>
      <c r="H2241" s="4">
        <v>885.00199999999995</v>
      </c>
    </row>
    <row r="2242" spans="3:8" x14ac:dyDescent="0.25">
      <c r="C2242" s="6">
        <v>2452.5700000000002</v>
      </c>
      <c r="D2242" s="6">
        <v>1197.3699999999999</v>
      </c>
      <c r="G2242" s="4">
        <v>2452.5700000000002</v>
      </c>
      <c r="H2242" s="4">
        <v>948.06399999999996</v>
      </c>
    </row>
    <row r="2243" spans="3:8" x14ac:dyDescent="0.25">
      <c r="C2243" s="6">
        <v>2451.86</v>
      </c>
      <c r="D2243" s="6">
        <v>1183.1300000000001</v>
      </c>
      <c r="G2243" s="4">
        <v>2451.86</v>
      </c>
      <c r="H2243" s="4">
        <v>968.97699999999998</v>
      </c>
    </row>
    <row r="2244" spans="3:8" x14ac:dyDescent="0.25">
      <c r="C2244" s="6">
        <v>2451.15</v>
      </c>
      <c r="D2244" s="6">
        <v>1137.31</v>
      </c>
      <c r="G2244" s="4">
        <v>2451.15</v>
      </c>
      <c r="H2244" s="4">
        <v>919.678</v>
      </c>
    </row>
    <row r="2245" spans="3:8" x14ac:dyDescent="0.25">
      <c r="C2245" s="6">
        <v>2450.4299999999998</v>
      </c>
      <c r="D2245" s="6">
        <v>1154.68</v>
      </c>
      <c r="G2245" s="4">
        <v>2450.4299999999998</v>
      </c>
      <c r="H2245" s="4">
        <v>930.05899999999997</v>
      </c>
    </row>
    <row r="2246" spans="3:8" x14ac:dyDescent="0.25">
      <c r="C2246" s="6">
        <v>2449.7199999999998</v>
      </c>
      <c r="D2246" s="6">
        <v>1094.8399999999999</v>
      </c>
      <c r="G2246" s="4">
        <v>2449.7199999999998</v>
      </c>
      <c r="H2246" s="4">
        <v>901.83699999999999</v>
      </c>
    </row>
    <row r="2247" spans="3:8" x14ac:dyDescent="0.25">
      <c r="C2247" s="6">
        <v>2449.0100000000002</v>
      </c>
      <c r="D2247" s="6">
        <v>1220.97</v>
      </c>
      <c r="G2247" s="4">
        <v>2449.0100000000002</v>
      </c>
      <c r="H2247" s="4">
        <v>905.20100000000002</v>
      </c>
    </row>
    <row r="2248" spans="3:8" x14ac:dyDescent="0.25">
      <c r="C2248" s="6">
        <v>2448.3000000000002</v>
      </c>
      <c r="D2248" s="6">
        <v>1094.49</v>
      </c>
      <c r="G2248" s="4">
        <v>2448.3000000000002</v>
      </c>
      <c r="H2248" s="4">
        <v>884.00800000000004</v>
      </c>
    </row>
    <row r="2249" spans="3:8" x14ac:dyDescent="0.25">
      <c r="C2249" s="6">
        <v>2447.58</v>
      </c>
      <c r="D2249" s="6">
        <v>1167.97</v>
      </c>
      <c r="G2249" s="4">
        <v>2447.58</v>
      </c>
      <c r="H2249" s="4">
        <v>915.43299999999999</v>
      </c>
    </row>
    <row r="2250" spans="3:8" x14ac:dyDescent="0.25">
      <c r="C2250" s="6">
        <v>2446.87</v>
      </c>
      <c r="D2250" s="6">
        <v>1164.27</v>
      </c>
      <c r="G2250" s="4">
        <v>2446.87</v>
      </c>
      <c r="H2250" s="4">
        <v>950.35400000000004</v>
      </c>
    </row>
    <row r="2251" spans="3:8" x14ac:dyDescent="0.25">
      <c r="C2251" s="6">
        <v>2446.16</v>
      </c>
      <c r="D2251" s="6">
        <v>1255.25</v>
      </c>
      <c r="G2251" s="4">
        <v>2446.16</v>
      </c>
      <c r="H2251" s="4">
        <v>890.59500000000003</v>
      </c>
    </row>
    <row r="2252" spans="3:8" x14ac:dyDescent="0.25">
      <c r="C2252" s="6">
        <v>2445.44</v>
      </c>
      <c r="D2252" s="6">
        <v>1086.77</v>
      </c>
      <c r="G2252" s="4">
        <v>2445.44</v>
      </c>
      <c r="H2252" s="4">
        <v>932.52</v>
      </c>
    </row>
    <row r="2253" spans="3:8" x14ac:dyDescent="0.25">
      <c r="C2253" s="6">
        <v>2444.73</v>
      </c>
      <c r="D2253" s="6">
        <v>1188.25</v>
      </c>
      <c r="G2253" s="4">
        <v>2444.73</v>
      </c>
      <c r="H2253" s="4">
        <v>935.87599999999998</v>
      </c>
    </row>
    <row r="2254" spans="3:8" x14ac:dyDescent="0.25">
      <c r="C2254" s="6">
        <v>2444.02</v>
      </c>
      <c r="D2254" s="6">
        <v>1191.56</v>
      </c>
      <c r="G2254" s="4">
        <v>2444.02</v>
      </c>
      <c r="H2254" s="4">
        <v>907.68899999999996</v>
      </c>
    </row>
    <row r="2255" spans="3:8" x14ac:dyDescent="0.25">
      <c r="C2255" s="6">
        <v>2443.3000000000002</v>
      </c>
      <c r="D2255" s="6">
        <v>1212.3900000000001</v>
      </c>
      <c r="G2255" s="4">
        <v>2443.3000000000002</v>
      </c>
      <c r="H2255" s="4">
        <v>876.00599999999997</v>
      </c>
    </row>
    <row r="2256" spans="3:8" x14ac:dyDescent="0.25">
      <c r="C2256" s="6">
        <v>2442.59</v>
      </c>
      <c r="D2256" s="6">
        <v>1166.6500000000001</v>
      </c>
      <c r="G2256" s="4">
        <v>2442.59</v>
      </c>
      <c r="H2256" s="4">
        <v>1001.99</v>
      </c>
    </row>
    <row r="2257" spans="3:8" x14ac:dyDescent="0.25">
      <c r="C2257" s="6">
        <v>2441.88</v>
      </c>
      <c r="D2257" s="6">
        <v>1138.44</v>
      </c>
      <c r="G2257" s="4">
        <v>2441.88</v>
      </c>
      <c r="H2257" s="4">
        <v>938.77700000000004</v>
      </c>
    </row>
    <row r="2258" spans="3:8" x14ac:dyDescent="0.25">
      <c r="C2258" s="6">
        <v>2441.16</v>
      </c>
      <c r="D2258" s="6">
        <v>1141.76</v>
      </c>
      <c r="G2258" s="4">
        <v>2441.16</v>
      </c>
      <c r="H2258" s="4">
        <v>991.16200000000003</v>
      </c>
    </row>
    <row r="2259" spans="3:8" x14ac:dyDescent="0.25">
      <c r="C2259" s="6">
        <v>2440.4499999999998</v>
      </c>
      <c r="D2259" s="6">
        <v>1190.5999999999999</v>
      </c>
      <c r="G2259" s="4">
        <v>2440.4499999999998</v>
      </c>
      <c r="H2259" s="4">
        <v>885.94899999999996</v>
      </c>
    </row>
    <row r="2260" spans="3:8" x14ac:dyDescent="0.25">
      <c r="C2260" s="6">
        <v>2439.7399999999998</v>
      </c>
      <c r="D2260" s="6">
        <v>1123.8900000000001</v>
      </c>
      <c r="G2260" s="4">
        <v>2439.7399999999998</v>
      </c>
      <c r="H2260" s="4">
        <v>959.33199999999999</v>
      </c>
    </row>
    <row r="2261" spans="3:8" x14ac:dyDescent="0.25">
      <c r="C2261" s="6">
        <v>2439.02</v>
      </c>
      <c r="D2261" s="6">
        <v>1183.22</v>
      </c>
      <c r="G2261" s="4">
        <v>2439.02</v>
      </c>
      <c r="H2261" s="4">
        <v>955.67700000000002</v>
      </c>
    </row>
    <row r="2262" spans="3:8" x14ac:dyDescent="0.25">
      <c r="C2262" s="6">
        <v>2438.31</v>
      </c>
      <c r="D2262" s="6">
        <v>1151.53</v>
      </c>
      <c r="G2262" s="4">
        <v>2438.31</v>
      </c>
      <c r="H2262" s="4">
        <v>962.524</v>
      </c>
    </row>
    <row r="2263" spans="3:8" x14ac:dyDescent="0.25">
      <c r="C2263" s="6">
        <v>2437.59</v>
      </c>
      <c r="D2263" s="6">
        <v>1189.8399999999999</v>
      </c>
      <c r="G2263" s="4">
        <v>2437.59</v>
      </c>
      <c r="H2263" s="4">
        <v>955.37</v>
      </c>
    </row>
    <row r="2264" spans="3:8" x14ac:dyDescent="0.25">
      <c r="C2264" s="6">
        <v>2436.88</v>
      </c>
      <c r="D2264" s="6">
        <v>1182.6500000000001</v>
      </c>
      <c r="G2264" s="4">
        <v>2436.88</v>
      </c>
      <c r="H2264" s="4">
        <v>909.73</v>
      </c>
    </row>
    <row r="2265" spans="3:8" x14ac:dyDescent="0.25">
      <c r="C2265" s="6">
        <v>2436.16</v>
      </c>
      <c r="D2265" s="6">
        <v>1161.47</v>
      </c>
      <c r="G2265" s="4">
        <v>2436.16</v>
      </c>
      <c r="H2265" s="4">
        <v>969.05700000000002</v>
      </c>
    </row>
    <row r="2266" spans="3:8" x14ac:dyDescent="0.25">
      <c r="C2266" s="6">
        <v>2435.4499999999998</v>
      </c>
      <c r="D2266" s="6">
        <v>1318.68</v>
      </c>
      <c r="G2266" s="4">
        <v>2435.4499999999998</v>
      </c>
      <c r="H2266" s="4">
        <v>916.43299999999999</v>
      </c>
    </row>
    <row r="2267" spans="3:8" x14ac:dyDescent="0.25">
      <c r="C2267" s="6">
        <v>2434.73</v>
      </c>
      <c r="D2267" s="6">
        <v>1182.08</v>
      </c>
      <c r="G2267" s="4">
        <v>2434.73</v>
      </c>
      <c r="H2267" s="4">
        <v>954.75599999999997</v>
      </c>
    </row>
    <row r="2268" spans="3:8" x14ac:dyDescent="0.25">
      <c r="C2268" s="6">
        <v>2434.02</v>
      </c>
      <c r="D2268" s="6">
        <v>1125.94</v>
      </c>
      <c r="G2268" s="4">
        <v>2434.02</v>
      </c>
      <c r="H2268" s="4">
        <v>909.14499999999998</v>
      </c>
    </row>
    <row r="2269" spans="3:8" x14ac:dyDescent="0.25">
      <c r="C2269" s="6">
        <v>2433.3000000000002</v>
      </c>
      <c r="D2269" s="6">
        <v>1209.67</v>
      </c>
      <c r="G2269" s="4">
        <v>2433.3000000000002</v>
      </c>
      <c r="H2269" s="4">
        <v>957.94500000000005</v>
      </c>
    </row>
    <row r="2270" spans="3:8" x14ac:dyDescent="0.25">
      <c r="C2270" s="6">
        <v>2432.59</v>
      </c>
      <c r="D2270" s="6">
        <v>1244.43</v>
      </c>
      <c r="G2270" s="4">
        <v>2432.59</v>
      </c>
      <c r="H2270" s="4">
        <v>933.322</v>
      </c>
    </row>
    <row r="2271" spans="3:8" x14ac:dyDescent="0.25">
      <c r="C2271" s="6">
        <v>2431.87</v>
      </c>
      <c r="D2271" s="6">
        <v>1167.3399999999999</v>
      </c>
      <c r="G2271" s="4">
        <v>2431.87</v>
      </c>
      <c r="H2271" s="4">
        <v>961.13199999999995</v>
      </c>
    </row>
    <row r="2272" spans="3:8" x14ac:dyDescent="0.25">
      <c r="C2272" s="6">
        <v>2431.16</v>
      </c>
      <c r="D2272" s="6">
        <v>1265</v>
      </c>
      <c r="G2272" s="4">
        <v>2431.16</v>
      </c>
      <c r="H2272" s="4">
        <v>933.02200000000005</v>
      </c>
    </row>
    <row r="2273" spans="3:8" x14ac:dyDescent="0.25">
      <c r="C2273" s="6">
        <v>2430.44</v>
      </c>
      <c r="D2273" s="6">
        <v>1146</v>
      </c>
      <c r="G2273" s="4">
        <v>2430.44</v>
      </c>
      <c r="H2273" s="4">
        <v>1023.71</v>
      </c>
    </row>
    <row r="2274" spans="3:8" x14ac:dyDescent="0.25">
      <c r="C2274" s="6">
        <v>2429.73</v>
      </c>
      <c r="D2274" s="6">
        <v>1275.07</v>
      </c>
      <c r="G2274" s="4">
        <v>2429.73</v>
      </c>
      <c r="H2274" s="4">
        <v>932.72199999999998</v>
      </c>
    </row>
    <row r="2275" spans="3:8" x14ac:dyDescent="0.25">
      <c r="C2275" s="6">
        <v>2429.0100000000002</v>
      </c>
      <c r="D2275" s="6">
        <v>1218.98</v>
      </c>
      <c r="G2275" s="4">
        <v>2429.0100000000002</v>
      </c>
      <c r="H2275" s="4">
        <v>991.94899999999996</v>
      </c>
    </row>
    <row r="2276" spans="3:8" x14ac:dyDescent="0.25">
      <c r="C2276" s="6">
        <v>2428.29</v>
      </c>
      <c r="D2276" s="6">
        <v>1204.82</v>
      </c>
      <c r="G2276" s="4">
        <v>2428.29</v>
      </c>
      <c r="H2276" s="4">
        <v>949.88300000000004</v>
      </c>
    </row>
    <row r="2277" spans="3:8" x14ac:dyDescent="0.25">
      <c r="C2277" s="6">
        <v>2427.58</v>
      </c>
      <c r="D2277" s="6">
        <v>1298.9000000000001</v>
      </c>
      <c r="G2277" s="4">
        <v>2427.58</v>
      </c>
      <c r="H2277" s="4">
        <v>918.30600000000004</v>
      </c>
    </row>
    <row r="2278" spans="3:8" x14ac:dyDescent="0.25">
      <c r="C2278" s="6">
        <v>2426.86</v>
      </c>
      <c r="D2278" s="6">
        <v>1214.9000000000001</v>
      </c>
      <c r="G2278" s="4">
        <v>2426.86</v>
      </c>
      <c r="H2278" s="4">
        <v>956.56</v>
      </c>
    </row>
    <row r="2279" spans="3:8" x14ac:dyDescent="0.25">
      <c r="C2279" s="6">
        <v>2426.15</v>
      </c>
      <c r="D2279" s="6">
        <v>1211.22</v>
      </c>
      <c r="G2279" s="4">
        <v>2426.15</v>
      </c>
      <c r="H2279" s="4">
        <v>935.46299999999997</v>
      </c>
    </row>
    <row r="2280" spans="3:8" x14ac:dyDescent="0.25">
      <c r="C2280" s="6">
        <v>2425.4299999999998</v>
      </c>
      <c r="D2280" s="6">
        <v>1148.2</v>
      </c>
      <c r="G2280" s="4">
        <v>2425.4299999999998</v>
      </c>
      <c r="H2280" s="4">
        <v>963.23199999999997</v>
      </c>
    </row>
    <row r="2281" spans="3:8" x14ac:dyDescent="0.25">
      <c r="C2281" s="6">
        <v>2424.71</v>
      </c>
      <c r="D2281" s="6">
        <v>1277.1199999999999</v>
      </c>
      <c r="G2281" s="4">
        <v>2424.71</v>
      </c>
      <c r="H2281" s="4">
        <v>938.65099999999995</v>
      </c>
    </row>
    <row r="2282" spans="3:8" x14ac:dyDescent="0.25">
      <c r="C2282" s="6">
        <v>2424</v>
      </c>
      <c r="D2282" s="6">
        <v>1158.3</v>
      </c>
      <c r="G2282" s="4">
        <v>2424</v>
      </c>
      <c r="H2282" s="4">
        <v>969.9</v>
      </c>
    </row>
    <row r="2283" spans="3:8" x14ac:dyDescent="0.25">
      <c r="C2283" s="6">
        <v>2423.2800000000002</v>
      </c>
      <c r="D2283" s="6">
        <v>1203.46</v>
      </c>
      <c r="G2283" s="4">
        <v>2423.2800000000002</v>
      </c>
      <c r="H2283" s="4">
        <v>948.81399999999996</v>
      </c>
    </row>
    <row r="2284" spans="3:8" x14ac:dyDescent="0.25">
      <c r="C2284" s="6">
        <v>2422.56</v>
      </c>
      <c r="D2284" s="6">
        <v>1140.49</v>
      </c>
      <c r="G2284" s="4">
        <v>2422.56</v>
      </c>
      <c r="H2284" s="4">
        <v>973.07600000000002</v>
      </c>
    </row>
    <row r="2285" spans="3:8" x14ac:dyDescent="0.25">
      <c r="C2285" s="6">
        <v>2421.85</v>
      </c>
      <c r="D2285" s="6">
        <v>1241.43</v>
      </c>
      <c r="G2285" s="4">
        <v>2421.85</v>
      </c>
      <c r="H2285" s="4">
        <v>951.99599999999998</v>
      </c>
    </row>
    <row r="2286" spans="3:8" x14ac:dyDescent="0.25">
      <c r="C2286" s="6">
        <v>2421.13</v>
      </c>
      <c r="D2286" s="6">
        <v>1185.45</v>
      </c>
      <c r="G2286" s="4">
        <v>2421.13</v>
      </c>
      <c r="H2286" s="4">
        <v>958.81600000000003</v>
      </c>
    </row>
    <row r="2287" spans="3:8" x14ac:dyDescent="0.25">
      <c r="C2287" s="6">
        <v>2420.41</v>
      </c>
      <c r="D2287" s="6">
        <v>1251.49</v>
      </c>
      <c r="G2287" s="4">
        <v>2420.41</v>
      </c>
      <c r="H2287" s="4">
        <v>941.23199999999997</v>
      </c>
    </row>
    <row r="2288" spans="3:8" x14ac:dyDescent="0.25">
      <c r="C2288" s="6">
        <v>2419.6999999999998</v>
      </c>
      <c r="D2288" s="6">
        <v>1244.32</v>
      </c>
      <c r="G2288" s="4">
        <v>2419.6999999999998</v>
      </c>
      <c r="H2288" s="4">
        <v>996.84799999999996</v>
      </c>
    </row>
    <row r="2289" spans="3:8" x14ac:dyDescent="0.25">
      <c r="C2289" s="6">
        <v>2418.98</v>
      </c>
      <c r="D2289" s="6">
        <v>1184.8699999999999</v>
      </c>
      <c r="G2289" s="4">
        <v>2418.98</v>
      </c>
      <c r="H2289" s="4">
        <v>947.899</v>
      </c>
    </row>
    <row r="2290" spans="3:8" x14ac:dyDescent="0.25">
      <c r="C2290" s="6">
        <v>2418.2600000000002</v>
      </c>
      <c r="D2290" s="6">
        <v>1243.92</v>
      </c>
      <c r="G2290" s="4">
        <v>2418.2600000000002</v>
      </c>
      <c r="H2290" s="4">
        <v>916.38699999999994</v>
      </c>
    </row>
    <row r="2291" spans="3:8" x14ac:dyDescent="0.25">
      <c r="C2291" s="6">
        <v>2417.54</v>
      </c>
      <c r="D2291" s="6">
        <v>1229.78</v>
      </c>
      <c r="G2291" s="4">
        <v>2417.54</v>
      </c>
      <c r="H2291" s="4">
        <v>982.43200000000002</v>
      </c>
    </row>
    <row r="2292" spans="3:8" x14ac:dyDescent="0.25">
      <c r="C2292" s="6">
        <v>2416.83</v>
      </c>
      <c r="D2292" s="6">
        <v>1233.07</v>
      </c>
      <c r="G2292" s="4">
        <v>2416.83</v>
      </c>
      <c r="H2292" s="4">
        <v>989.24</v>
      </c>
    </row>
    <row r="2293" spans="3:8" x14ac:dyDescent="0.25">
      <c r="C2293" s="6">
        <v>2416.11</v>
      </c>
      <c r="D2293" s="6">
        <v>1264.21</v>
      </c>
      <c r="G2293" s="4">
        <v>2416.11</v>
      </c>
      <c r="H2293" s="4">
        <v>961.21900000000005</v>
      </c>
    </row>
    <row r="2294" spans="3:8" x14ac:dyDescent="0.25">
      <c r="C2294" s="6">
        <v>2415.39</v>
      </c>
      <c r="D2294" s="6">
        <v>1180.44</v>
      </c>
      <c r="G2294" s="4">
        <v>2415.39</v>
      </c>
      <c r="H2294" s="4">
        <v>981.95699999999999</v>
      </c>
    </row>
    <row r="2295" spans="3:8" x14ac:dyDescent="0.25">
      <c r="C2295" s="6">
        <v>2414.67</v>
      </c>
      <c r="D2295" s="6">
        <v>1309.07</v>
      </c>
      <c r="G2295" s="4">
        <v>2414.67</v>
      </c>
      <c r="H2295" s="4">
        <v>929.57600000000002</v>
      </c>
    </row>
    <row r="2296" spans="3:8" x14ac:dyDescent="0.25">
      <c r="C2296" s="6">
        <v>2413.9499999999998</v>
      </c>
      <c r="D2296" s="6">
        <v>1232.27</v>
      </c>
      <c r="G2296" s="4">
        <v>2413.9499999999998</v>
      </c>
      <c r="H2296" s="4">
        <v>880.69200000000001</v>
      </c>
    </row>
    <row r="2297" spans="3:8" x14ac:dyDescent="0.25">
      <c r="C2297" s="6">
        <v>2413.23</v>
      </c>
      <c r="D2297" s="6">
        <v>1186.83</v>
      </c>
      <c r="G2297" s="4">
        <v>2413.23</v>
      </c>
      <c r="H2297" s="4">
        <v>1012.81</v>
      </c>
    </row>
    <row r="2298" spans="3:8" x14ac:dyDescent="0.25">
      <c r="C2298" s="6">
        <v>2412.52</v>
      </c>
      <c r="D2298" s="6">
        <v>1277.1099999999999</v>
      </c>
      <c r="G2298" s="4">
        <v>2412.52</v>
      </c>
      <c r="H2298" s="4">
        <v>988.28499999999997</v>
      </c>
    </row>
    <row r="2299" spans="3:8" x14ac:dyDescent="0.25">
      <c r="C2299" s="6">
        <v>2411.8000000000002</v>
      </c>
      <c r="D2299" s="6">
        <v>1343.02</v>
      </c>
      <c r="G2299" s="4">
        <v>2411.8000000000002</v>
      </c>
      <c r="H2299" s="4">
        <v>1005.52</v>
      </c>
    </row>
    <row r="2300" spans="3:8" x14ac:dyDescent="0.25">
      <c r="C2300" s="6">
        <v>2411.08</v>
      </c>
      <c r="D2300" s="6">
        <v>1221.04</v>
      </c>
      <c r="G2300" s="4">
        <v>2411.08</v>
      </c>
      <c r="H2300" s="4">
        <v>946.221</v>
      </c>
    </row>
    <row r="2301" spans="3:8" x14ac:dyDescent="0.25">
      <c r="C2301" s="6">
        <v>2410.36</v>
      </c>
      <c r="D2301" s="6">
        <v>1255.6300000000001</v>
      </c>
      <c r="G2301" s="4">
        <v>2410.36</v>
      </c>
      <c r="H2301" s="4">
        <v>939.11300000000006</v>
      </c>
    </row>
    <row r="2302" spans="3:8" x14ac:dyDescent="0.25">
      <c r="C2302" s="6">
        <v>2409.64</v>
      </c>
      <c r="D2302" s="6">
        <v>1276.29</v>
      </c>
      <c r="G2302" s="4">
        <v>2409.64</v>
      </c>
      <c r="H2302" s="4">
        <v>980.69299999999998</v>
      </c>
    </row>
    <row r="2303" spans="3:8" x14ac:dyDescent="0.25">
      <c r="C2303" s="6">
        <v>2408.92</v>
      </c>
      <c r="D2303" s="6">
        <v>1293.47</v>
      </c>
      <c r="G2303" s="4">
        <v>2408.92</v>
      </c>
      <c r="H2303" s="4">
        <v>883.17700000000002</v>
      </c>
    </row>
    <row r="2304" spans="3:8" x14ac:dyDescent="0.25">
      <c r="C2304" s="6">
        <v>2408.1999999999998</v>
      </c>
      <c r="D2304" s="6">
        <v>1195.92</v>
      </c>
      <c r="G2304" s="4">
        <v>2408.1999999999998</v>
      </c>
      <c r="H2304" s="4">
        <v>949.08799999999997</v>
      </c>
    </row>
    <row r="2305" spans="3:8" x14ac:dyDescent="0.25">
      <c r="C2305" s="6">
        <v>2407.48</v>
      </c>
      <c r="D2305" s="6">
        <v>1230.49</v>
      </c>
      <c r="G2305" s="4">
        <v>2407.48</v>
      </c>
      <c r="H2305" s="4">
        <v>969.79100000000005</v>
      </c>
    </row>
    <row r="2306" spans="3:8" x14ac:dyDescent="0.25">
      <c r="C2306" s="6">
        <v>2406.7600000000002</v>
      </c>
      <c r="D2306" s="6">
        <v>1265.04</v>
      </c>
      <c r="G2306" s="4">
        <v>2406.7600000000002</v>
      </c>
      <c r="H2306" s="4">
        <v>1007.86</v>
      </c>
    </row>
    <row r="2307" spans="3:8" x14ac:dyDescent="0.25">
      <c r="C2307" s="6">
        <v>2406.0500000000002</v>
      </c>
      <c r="D2307" s="6">
        <v>1278.74</v>
      </c>
      <c r="G2307" s="4">
        <v>2406.0500000000002</v>
      </c>
      <c r="H2307" s="4">
        <v>976.42899999999997</v>
      </c>
    </row>
    <row r="2308" spans="3:8" x14ac:dyDescent="0.25">
      <c r="C2308" s="6">
        <v>2405.33</v>
      </c>
      <c r="D2308" s="6">
        <v>1219.47</v>
      </c>
      <c r="G2308" s="4">
        <v>2405.33</v>
      </c>
      <c r="H2308" s="4">
        <v>986.69399999999996</v>
      </c>
    </row>
    <row r="2309" spans="3:8" x14ac:dyDescent="0.25">
      <c r="C2309" s="6">
        <v>2404.61</v>
      </c>
      <c r="D2309" s="6">
        <v>1229.7</v>
      </c>
      <c r="G2309" s="4">
        <v>2404.61</v>
      </c>
      <c r="H2309" s="4">
        <v>972.64</v>
      </c>
    </row>
    <row r="2310" spans="3:8" x14ac:dyDescent="0.25">
      <c r="C2310" s="6">
        <v>2403.89</v>
      </c>
      <c r="D2310" s="6">
        <v>1302.43</v>
      </c>
      <c r="G2310" s="4">
        <v>2403.89</v>
      </c>
      <c r="H2310" s="4">
        <v>923.85900000000004</v>
      </c>
    </row>
    <row r="2311" spans="3:8" x14ac:dyDescent="0.25">
      <c r="C2311" s="6">
        <v>2403.17</v>
      </c>
      <c r="D2311" s="6">
        <v>1218.8800000000001</v>
      </c>
      <c r="G2311" s="4">
        <v>2403.17</v>
      </c>
      <c r="H2311" s="4">
        <v>975.79899999999998</v>
      </c>
    </row>
    <row r="2312" spans="3:8" x14ac:dyDescent="0.25">
      <c r="C2312" s="6">
        <v>2402.4499999999998</v>
      </c>
      <c r="D2312" s="6">
        <v>1218.68</v>
      </c>
      <c r="G2312" s="4">
        <v>2402.4499999999998</v>
      </c>
      <c r="H2312" s="4">
        <v>1024.25</v>
      </c>
    </row>
    <row r="2313" spans="3:8" x14ac:dyDescent="0.25">
      <c r="C2313" s="6">
        <v>2401.73</v>
      </c>
      <c r="D2313" s="6">
        <v>1270.56</v>
      </c>
      <c r="G2313" s="4">
        <v>2401.73</v>
      </c>
      <c r="H2313" s="4">
        <v>930.35599999999999</v>
      </c>
    </row>
    <row r="2314" spans="3:8" x14ac:dyDescent="0.25">
      <c r="C2314" s="6">
        <v>2401.0100000000002</v>
      </c>
      <c r="D2314" s="6">
        <v>1291.18</v>
      </c>
      <c r="G2314" s="4">
        <v>2401.0100000000002</v>
      </c>
      <c r="H2314" s="4">
        <v>1020.45</v>
      </c>
    </row>
    <row r="2315" spans="3:8" x14ac:dyDescent="0.25">
      <c r="C2315" s="6">
        <v>2400.29</v>
      </c>
      <c r="D2315" s="6">
        <v>1249.33</v>
      </c>
      <c r="G2315" s="4">
        <v>2400.29</v>
      </c>
      <c r="H2315" s="4">
        <v>961.28899999999999</v>
      </c>
    </row>
    <row r="2316" spans="3:8" x14ac:dyDescent="0.25">
      <c r="C2316" s="6">
        <v>2399.5700000000002</v>
      </c>
      <c r="D2316" s="6">
        <v>1249.1300000000001</v>
      </c>
      <c r="G2316" s="4">
        <v>2399.5700000000002</v>
      </c>
      <c r="H2316" s="4">
        <v>995.83199999999999</v>
      </c>
    </row>
    <row r="2317" spans="3:8" x14ac:dyDescent="0.25">
      <c r="C2317" s="6">
        <v>2398.84</v>
      </c>
      <c r="D2317" s="6">
        <v>1359.94</v>
      </c>
      <c r="G2317" s="4">
        <v>2398.84</v>
      </c>
      <c r="H2317" s="4">
        <v>1030.3599999999999</v>
      </c>
    </row>
    <row r="2318" spans="3:8" x14ac:dyDescent="0.25">
      <c r="C2318" s="6">
        <v>2398.12</v>
      </c>
      <c r="D2318" s="6">
        <v>1248.72</v>
      </c>
      <c r="G2318" s="4">
        <v>2398.12</v>
      </c>
      <c r="H2318" s="4">
        <v>943.48099999999999</v>
      </c>
    </row>
    <row r="2319" spans="3:8" x14ac:dyDescent="0.25">
      <c r="C2319" s="6">
        <v>2397.4</v>
      </c>
      <c r="D2319" s="6">
        <v>1251.99</v>
      </c>
      <c r="G2319" s="4">
        <v>2397.4</v>
      </c>
      <c r="H2319" s="4">
        <v>960.66899999999998</v>
      </c>
    </row>
    <row r="2320" spans="3:8" x14ac:dyDescent="0.25">
      <c r="C2320" s="6">
        <v>2396.6799999999998</v>
      </c>
      <c r="D2320" s="6">
        <v>1213.6500000000001</v>
      </c>
      <c r="G2320" s="4">
        <v>2396.6799999999998</v>
      </c>
      <c r="H2320" s="4">
        <v>957.04700000000003</v>
      </c>
    </row>
    <row r="2321" spans="3:8" x14ac:dyDescent="0.25">
      <c r="C2321" s="6">
        <v>2395.96</v>
      </c>
      <c r="D2321" s="6">
        <v>1209.98</v>
      </c>
      <c r="G2321" s="4">
        <v>2395.96</v>
      </c>
      <c r="H2321" s="4">
        <v>998.49699999999996</v>
      </c>
    </row>
    <row r="2322" spans="3:8" x14ac:dyDescent="0.25">
      <c r="C2322" s="6">
        <v>2395.2399999999998</v>
      </c>
      <c r="D2322" s="6">
        <v>1313.78</v>
      </c>
      <c r="G2322" s="4">
        <v>2395.2399999999998</v>
      </c>
      <c r="H2322" s="4">
        <v>991.40300000000002</v>
      </c>
    </row>
    <row r="2323" spans="3:8" x14ac:dyDescent="0.25">
      <c r="C2323" s="6">
        <v>2394.52</v>
      </c>
      <c r="D2323" s="6">
        <v>1247.72</v>
      </c>
      <c r="G2323" s="4">
        <v>2394.52</v>
      </c>
      <c r="H2323" s="4">
        <v>1043.23</v>
      </c>
    </row>
    <row r="2324" spans="3:8" x14ac:dyDescent="0.25">
      <c r="C2324" s="6">
        <v>2393.8000000000002</v>
      </c>
      <c r="D2324" s="6">
        <v>1230.19</v>
      </c>
      <c r="G2324" s="4">
        <v>2393.8000000000002</v>
      </c>
      <c r="H2324" s="4">
        <v>946.03399999999999</v>
      </c>
    </row>
    <row r="2325" spans="3:8" x14ac:dyDescent="0.25">
      <c r="C2325" s="6">
        <v>2393.08</v>
      </c>
      <c r="D2325" s="6">
        <v>1309.68</v>
      </c>
      <c r="G2325" s="4">
        <v>2393.08</v>
      </c>
      <c r="H2325" s="4">
        <v>966.67</v>
      </c>
    </row>
    <row r="2326" spans="3:8" x14ac:dyDescent="0.25">
      <c r="C2326" s="6">
        <v>2392.35</v>
      </c>
      <c r="D2326" s="6">
        <v>1375.29</v>
      </c>
      <c r="G2326" s="4">
        <v>2392.35</v>
      </c>
      <c r="H2326" s="4">
        <v>994.22799999999995</v>
      </c>
    </row>
    <row r="2327" spans="3:8" x14ac:dyDescent="0.25">
      <c r="C2327" s="6">
        <v>2391.63</v>
      </c>
      <c r="D2327" s="6">
        <v>1323.11</v>
      </c>
      <c r="G2327" s="4">
        <v>2391.63</v>
      </c>
      <c r="H2327" s="4">
        <v>1028.7</v>
      </c>
    </row>
    <row r="2328" spans="3:8" x14ac:dyDescent="0.25">
      <c r="C2328" s="6">
        <v>2390.91</v>
      </c>
      <c r="D2328" s="6">
        <v>1302.1199999999999</v>
      </c>
      <c r="G2328" s="4">
        <v>2390.91</v>
      </c>
      <c r="H2328" s="4">
        <v>1021.61</v>
      </c>
    </row>
    <row r="2329" spans="3:8" x14ac:dyDescent="0.25">
      <c r="C2329" s="6">
        <v>2390.19</v>
      </c>
      <c r="D2329" s="6">
        <v>1301.9100000000001</v>
      </c>
      <c r="G2329" s="4">
        <v>2390.19</v>
      </c>
      <c r="H2329" s="4">
        <v>1049.1500000000001</v>
      </c>
    </row>
    <row r="2330" spans="3:8" x14ac:dyDescent="0.25">
      <c r="C2330" s="6">
        <v>2389.4699999999998</v>
      </c>
      <c r="D2330" s="6">
        <v>1284.3900000000001</v>
      </c>
      <c r="G2330" s="4">
        <v>2389.4699999999998</v>
      </c>
      <c r="H2330" s="4">
        <v>1021.28</v>
      </c>
    </row>
    <row r="2331" spans="3:8" x14ac:dyDescent="0.25">
      <c r="C2331" s="6">
        <v>2388.7399999999998</v>
      </c>
      <c r="D2331" s="6">
        <v>1263.42</v>
      </c>
      <c r="G2331" s="4">
        <v>2388.7399999999998</v>
      </c>
      <c r="H2331" s="4">
        <v>1003.81</v>
      </c>
    </row>
    <row r="2332" spans="3:8" x14ac:dyDescent="0.25">
      <c r="C2332" s="6">
        <v>2388.02</v>
      </c>
      <c r="D2332" s="6">
        <v>1363.58</v>
      </c>
      <c r="G2332" s="4">
        <v>2388.02</v>
      </c>
      <c r="H2332" s="4">
        <v>1010.57</v>
      </c>
    </row>
    <row r="2333" spans="3:8" x14ac:dyDescent="0.25">
      <c r="C2333" s="6">
        <v>2387.3000000000002</v>
      </c>
      <c r="D2333" s="6">
        <v>1283.77</v>
      </c>
      <c r="G2333" s="4">
        <v>2387.3000000000002</v>
      </c>
      <c r="H2333" s="4">
        <v>1024.25</v>
      </c>
    </row>
    <row r="2334" spans="3:8" x14ac:dyDescent="0.25">
      <c r="C2334" s="6">
        <v>2386.58</v>
      </c>
      <c r="D2334" s="6">
        <v>1352.76</v>
      </c>
      <c r="G2334" s="4">
        <v>2386.58</v>
      </c>
      <c r="H2334" s="4">
        <v>1013.7</v>
      </c>
    </row>
    <row r="2335" spans="3:8" x14ac:dyDescent="0.25">
      <c r="C2335" s="6">
        <v>2385.85</v>
      </c>
      <c r="D2335" s="6">
        <v>1238.3900000000001</v>
      </c>
      <c r="G2335" s="4">
        <v>2385.85</v>
      </c>
      <c r="H2335" s="4">
        <v>1055.05</v>
      </c>
    </row>
    <row r="2336" spans="3:8" x14ac:dyDescent="0.25">
      <c r="C2336" s="6">
        <v>2385.13</v>
      </c>
      <c r="D2336" s="6">
        <v>1283.1500000000001</v>
      </c>
      <c r="G2336" s="4">
        <v>2385.13</v>
      </c>
      <c r="H2336" s="4">
        <v>971.87300000000005</v>
      </c>
    </row>
    <row r="2337" spans="3:8" x14ac:dyDescent="0.25">
      <c r="C2337" s="6">
        <v>2384.41</v>
      </c>
      <c r="D2337" s="6">
        <v>1251.82</v>
      </c>
      <c r="G2337" s="4">
        <v>2384.41</v>
      </c>
      <c r="H2337" s="4">
        <v>982.09100000000001</v>
      </c>
    </row>
    <row r="2338" spans="3:8" x14ac:dyDescent="0.25">
      <c r="C2338" s="6">
        <v>2383.6799999999998</v>
      </c>
      <c r="D2338" s="6">
        <v>1348.43</v>
      </c>
      <c r="G2338" s="4">
        <v>2383.6799999999998</v>
      </c>
      <c r="H2338" s="4">
        <v>1013.05</v>
      </c>
    </row>
    <row r="2339" spans="3:8" x14ac:dyDescent="0.25">
      <c r="C2339" s="6">
        <v>2382.96</v>
      </c>
      <c r="D2339" s="6">
        <v>1268.7</v>
      </c>
      <c r="G2339" s="4">
        <v>2382.96</v>
      </c>
      <c r="H2339" s="4">
        <v>1033.6300000000001</v>
      </c>
    </row>
    <row r="2340" spans="3:8" x14ac:dyDescent="0.25">
      <c r="C2340" s="6">
        <v>2382.2399999999998</v>
      </c>
      <c r="D2340" s="6">
        <v>1306.52</v>
      </c>
      <c r="G2340" s="4">
        <v>2382.2399999999998</v>
      </c>
      <c r="H2340" s="4">
        <v>1009.27</v>
      </c>
    </row>
    <row r="2341" spans="3:8" x14ac:dyDescent="0.25">
      <c r="C2341" s="6">
        <v>2381.5100000000002</v>
      </c>
      <c r="D2341" s="6">
        <v>1309.76</v>
      </c>
      <c r="G2341" s="4">
        <v>2381.5100000000002</v>
      </c>
      <c r="H2341" s="4">
        <v>978.00099999999998</v>
      </c>
    </row>
    <row r="2342" spans="3:8" x14ac:dyDescent="0.25">
      <c r="C2342" s="6">
        <v>2380.79</v>
      </c>
      <c r="D2342" s="6">
        <v>1357.92</v>
      </c>
      <c r="G2342" s="4">
        <v>2380.79</v>
      </c>
      <c r="H2342" s="4">
        <v>1012.4</v>
      </c>
    </row>
    <row r="2343" spans="3:8" x14ac:dyDescent="0.25">
      <c r="C2343" s="6">
        <v>2380.0700000000002</v>
      </c>
      <c r="D2343" s="6">
        <v>1264.43</v>
      </c>
      <c r="G2343" s="4">
        <v>2380.0700000000002</v>
      </c>
      <c r="H2343" s="4">
        <v>1012.23</v>
      </c>
    </row>
    <row r="2344" spans="3:8" x14ac:dyDescent="0.25">
      <c r="C2344" s="6">
        <v>2379.34</v>
      </c>
      <c r="D2344" s="6">
        <v>1271.1300000000001</v>
      </c>
      <c r="G2344" s="4">
        <v>2379.34</v>
      </c>
      <c r="H2344" s="4">
        <v>1018.98</v>
      </c>
    </row>
    <row r="2345" spans="3:8" x14ac:dyDescent="0.25">
      <c r="C2345" s="6">
        <v>2378.62</v>
      </c>
      <c r="D2345" s="6">
        <v>1243.3</v>
      </c>
      <c r="G2345" s="4">
        <v>2378.62</v>
      </c>
      <c r="H2345" s="4">
        <v>998.09100000000001</v>
      </c>
    </row>
    <row r="2346" spans="3:8" x14ac:dyDescent="0.25">
      <c r="C2346" s="6">
        <v>2377.9</v>
      </c>
      <c r="D2346" s="6">
        <v>1312.16</v>
      </c>
      <c r="G2346" s="4">
        <v>2377.9</v>
      </c>
      <c r="H2346" s="4">
        <v>977.21199999999999</v>
      </c>
    </row>
    <row r="2347" spans="3:8" x14ac:dyDescent="0.25">
      <c r="C2347" s="6">
        <v>2377.17</v>
      </c>
      <c r="D2347" s="6">
        <v>1267.06</v>
      </c>
      <c r="G2347" s="4">
        <v>2377.17</v>
      </c>
      <c r="H2347" s="4">
        <v>1039.2</v>
      </c>
    </row>
    <row r="2348" spans="3:8" x14ac:dyDescent="0.25">
      <c r="C2348" s="6">
        <v>2376.4499999999998</v>
      </c>
      <c r="D2348" s="6">
        <v>1249.5999999999999</v>
      </c>
      <c r="G2348" s="4">
        <v>2376.4499999999998</v>
      </c>
      <c r="H2348" s="4">
        <v>1007.96</v>
      </c>
    </row>
    <row r="2349" spans="3:8" x14ac:dyDescent="0.25">
      <c r="C2349" s="6">
        <v>2375.7199999999998</v>
      </c>
      <c r="D2349" s="6">
        <v>1280.46</v>
      </c>
      <c r="G2349" s="4">
        <v>2375.7199999999998</v>
      </c>
      <c r="H2349" s="4">
        <v>1069.93</v>
      </c>
    </row>
    <row r="2350" spans="3:8" x14ac:dyDescent="0.25">
      <c r="C2350" s="6">
        <v>2375</v>
      </c>
      <c r="D2350" s="6">
        <v>1214.69</v>
      </c>
      <c r="G2350" s="4">
        <v>2375</v>
      </c>
      <c r="H2350" s="4">
        <v>1007.64</v>
      </c>
    </row>
    <row r="2351" spans="3:8" x14ac:dyDescent="0.25">
      <c r="C2351" s="6">
        <v>2374.27</v>
      </c>
      <c r="D2351" s="6">
        <v>1342.15</v>
      </c>
      <c r="G2351" s="4">
        <v>2374.27</v>
      </c>
      <c r="H2351" s="4">
        <v>986.774</v>
      </c>
    </row>
    <row r="2352" spans="3:8" x14ac:dyDescent="0.25">
      <c r="C2352" s="6">
        <v>2373.5500000000002</v>
      </c>
      <c r="D2352" s="6">
        <v>1255.69</v>
      </c>
      <c r="G2352" s="4">
        <v>2373.5500000000002</v>
      </c>
      <c r="H2352" s="4">
        <v>965.91600000000005</v>
      </c>
    </row>
    <row r="2353" spans="3:8" x14ac:dyDescent="0.25">
      <c r="C2353" s="6">
        <v>2372.8200000000002</v>
      </c>
      <c r="D2353" s="6">
        <v>1269.28</v>
      </c>
      <c r="G2353" s="4">
        <v>2372.8200000000002</v>
      </c>
      <c r="H2353" s="4">
        <v>1069.23</v>
      </c>
    </row>
    <row r="2354" spans="3:8" x14ac:dyDescent="0.25">
      <c r="C2354" s="6">
        <v>2372.1</v>
      </c>
      <c r="D2354" s="6">
        <v>1348.4</v>
      </c>
      <c r="G2354" s="4">
        <v>2372.1</v>
      </c>
      <c r="H2354" s="4">
        <v>1065.6099999999999</v>
      </c>
    </row>
    <row r="2355" spans="3:8" x14ac:dyDescent="0.25">
      <c r="C2355" s="6">
        <v>2371.37</v>
      </c>
      <c r="D2355" s="6">
        <v>1248.19</v>
      </c>
      <c r="G2355" s="4">
        <v>2371.37</v>
      </c>
      <c r="H2355" s="4">
        <v>979.24</v>
      </c>
    </row>
    <row r="2356" spans="3:8" x14ac:dyDescent="0.25">
      <c r="C2356" s="6">
        <v>2370.65</v>
      </c>
      <c r="D2356" s="6">
        <v>1423.81</v>
      </c>
      <c r="G2356" s="4">
        <v>2370.65</v>
      </c>
      <c r="H2356" s="4">
        <v>961.84500000000003</v>
      </c>
    </row>
    <row r="2357" spans="3:8" x14ac:dyDescent="0.25">
      <c r="C2357" s="6">
        <v>2369.92</v>
      </c>
      <c r="D2357" s="6">
        <v>1299.49</v>
      </c>
      <c r="G2357" s="4">
        <v>2369.92</v>
      </c>
      <c r="H2357" s="4">
        <v>1020.29</v>
      </c>
    </row>
    <row r="2358" spans="3:8" x14ac:dyDescent="0.25">
      <c r="C2358" s="6">
        <v>2369.1999999999998</v>
      </c>
      <c r="D2358" s="6">
        <v>1302.72</v>
      </c>
      <c r="G2358" s="4">
        <v>2369.1999999999998</v>
      </c>
      <c r="H2358" s="4">
        <v>968.42700000000002</v>
      </c>
    </row>
    <row r="2359" spans="3:8" x14ac:dyDescent="0.25">
      <c r="C2359" s="6">
        <v>2368.4699999999998</v>
      </c>
      <c r="D2359" s="6">
        <v>1299.07</v>
      </c>
      <c r="G2359" s="4">
        <v>2368.4699999999998</v>
      </c>
      <c r="H2359" s="4">
        <v>1050.97</v>
      </c>
    </row>
    <row r="2360" spans="3:8" x14ac:dyDescent="0.25">
      <c r="C2360" s="6">
        <v>2367.75</v>
      </c>
      <c r="D2360" s="6">
        <v>1374.65</v>
      </c>
      <c r="G2360" s="4">
        <v>2367.75</v>
      </c>
      <c r="H2360" s="4">
        <v>950.88800000000003</v>
      </c>
    </row>
    <row r="2361" spans="3:8" x14ac:dyDescent="0.25">
      <c r="C2361" s="6">
        <v>2367.02</v>
      </c>
      <c r="D2361" s="6">
        <v>1322.76</v>
      </c>
      <c r="G2361" s="4">
        <v>2367.02</v>
      </c>
      <c r="H2361" s="4">
        <v>985.18100000000004</v>
      </c>
    </row>
    <row r="2362" spans="3:8" x14ac:dyDescent="0.25">
      <c r="C2362" s="6">
        <v>2366.3000000000002</v>
      </c>
      <c r="D2362" s="6">
        <v>1312.21</v>
      </c>
      <c r="G2362" s="4">
        <v>2366.3000000000002</v>
      </c>
      <c r="H2362" s="4">
        <v>1033.24</v>
      </c>
    </row>
    <row r="2363" spans="3:8" x14ac:dyDescent="0.25">
      <c r="C2363" s="6">
        <v>2365.5700000000002</v>
      </c>
      <c r="D2363" s="6">
        <v>1322.33</v>
      </c>
      <c r="G2363" s="4">
        <v>2365.5700000000002</v>
      </c>
      <c r="H2363" s="4">
        <v>1043.4000000000001</v>
      </c>
    </row>
    <row r="2364" spans="3:8" x14ac:dyDescent="0.25">
      <c r="C2364" s="6">
        <v>2364.84</v>
      </c>
      <c r="D2364" s="6">
        <v>1356.55</v>
      </c>
      <c r="G2364" s="4">
        <v>2364.84</v>
      </c>
      <c r="H2364" s="4">
        <v>960.60199999999998</v>
      </c>
    </row>
    <row r="2365" spans="3:8" x14ac:dyDescent="0.25">
      <c r="C2365" s="6">
        <v>2364.12</v>
      </c>
      <c r="D2365" s="6">
        <v>1308.1400000000001</v>
      </c>
      <c r="G2365" s="4">
        <v>2364.12</v>
      </c>
      <c r="H2365" s="4">
        <v>1060.28</v>
      </c>
    </row>
    <row r="2366" spans="3:8" x14ac:dyDescent="0.25">
      <c r="C2366" s="6">
        <v>2363.39</v>
      </c>
      <c r="D2366" s="6">
        <v>1304.48</v>
      </c>
      <c r="G2366" s="4">
        <v>2363.39</v>
      </c>
      <c r="H2366" s="4">
        <v>1011.92</v>
      </c>
    </row>
    <row r="2367" spans="3:8" x14ac:dyDescent="0.25">
      <c r="C2367" s="6">
        <v>2362.66</v>
      </c>
      <c r="D2367" s="6">
        <v>1293.95</v>
      </c>
      <c r="G2367" s="4">
        <v>2362.66</v>
      </c>
      <c r="H2367" s="4">
        <v>1073.7</v>
      </c>
    </row>
    <row r="2368" spans="3:8" x14ac:dyDescent="0.25">
      <c r="C2368" s="6">
        <v>2361.94</v>
      </c>
      <c r="D2368" s="6">
        <v>1324.71</v>
      </c>
      <c r="G2368" s="4">
        <v>2361.94</v>
      </c>
      <c r="H2368" s="4">
        <v>1114.82</v>
      </c>
    </row>
    <row r="2369" spans="3:8" x14ac:dyDescent="0.25">
      <c r="C2369" s="6">
        <v>2361.21</v>
      </c>
      <c r="D2369" s="6">
        <v>1290.0899999999999</v>
      </c>
      <c r="G2369" s="4">
        <v>2361.21</v>
      </c>
      <c r="H2369" s="4">
        <v>1090.55</v>
      </c>
    </row>
    <row r="2370" spans="3:8" x14ac:dyDescent="0.25">
      <c r="C2370" s="6">
        <v>2360.48</v>
      </c>
      <c r="D2370" s="6">
        <v>1351.79</v>
      </c>
      <c r="G2370" s="4">
        <v>2360.48</v>
      </c>
      <c r="H2370" s="4">
        <v>1038.78</v>
      </c>
    </row>
    <row r="2371" spans="3:8" x14ac:dyDescent="0.25">
      <c r="C2371" s="6">
        <v>2359.7600000000002</v>
      </c>
      <c r="D2371" s="6">
        <v>1317.18</v>
      </c>
      <c r="G2371" s="4">
        <v>2359.7600000000002</v>
      </c>
      <c r="H2371" s="4">
        <v>1035.18</v>
      </c>
    </row>
    <row r="2372" spans="3:8" x14ac:dyDescent="0.25">
      <c r="C2372" s="6">
        <v>2359.0300000000002</v>
      </c>
      <c r="D2372" s="6">
        <v>1306.6600000000001</v>
      </c>
      <c r="G2372" s="4">
        <v>2359.0300000000002</v>
      </c>
      <c r="H2372" s="4">
        <v>1031.57</v>
      </c>
    </row>
    <row r="2373" spans="3:8" x14ac:dyDescent="0.25">
      <c r="C2373" s="6">
        <v>2358.3000000000002</v>
      </c>
      <c r="D2373" s="6">
        <v>1327.07</v>
      </c>
      <c r="G2373" s="4">
        <v>2358.3000000000002</v>
      </c>
      <c r="H2373" s="4">
        <v>1113.92</v>
      </c>
    </row>
    <row r="2374" spans="3:8" x14ac:dyDescent="0.25">
      <c r="C2374" s="6">
        <v>2357.58</v>
      </c>
      <c r="D2374" s="6">
        <v>1330.3</v>
      </c>
      <c r="G2374" s="4">
        <v>2357.58</v>
      </c>
      <c r="H2374" s="4">
        <v>1051.8599999999999</v>
      </c>
    </row>
    <row r="2375" spans="3:8" x14ac:dyDescent="0.25">
      <c r="C2375" s="6">
        <v>2356.85</v>
      </c>
      <c r="D2375" s="6">
        <v>1323.21</v>
      </c>
      <c r="G2375" s="4">
        <v>2356.85</v>
      </c>
      <c r="H2375" s="4">
        <v>1037.94</v>
      </c>
    </row>
    <row r="2376" spans="3:8" x14ac:dyDescent="0.25">
      <c r="C2376" s="6">
        <v>2356.12</v>
      </c>
      <c r="D2376" s="6">
        <v>1322.99</v>
      </c>
      <c r="G2376" s="4">
        <v>2356.12</v>
      </c>
      <c r="H2376" s="4">
        <v>1030.9000000000001</v>
      </c>
    </row>
    <row r="2377" spans="3:8" x14ac:dyDescent="0.25">
      <c r="C2377" s="6">
        <v>2355.39</v>
      </c>
      <c r="D2377" s="6">
        <v>1295.29</v>
      </c>
      <c r="G2377" s="4">
        <v>2355.39</v>
      </c>
      <c r="H2377" s="4">
        <v>1027.3</v>
      </c>
    </row>
    <row r="2378" spans="3:8" x14ac:dyDescent="0.25">
      <c r="C2378" s="6">
        <v>2354.67</v>
      </c>
      <c r="D2378" s="6">
        <v>1353.48</v>
      </c>
      <c r="G2378" s="4">
        <v>2354.67</v>
      </c>
      <c r="H2378" s="4">
        <v>1044.31</v>
      </c>
    </row>
    <row r="2379" spans="3:8" x14ac:dyDescent="0.25">
      <c r="C2379" s="6">
        <v>2353.94</v>
      </c>
      <c r="D2379" s="6">
        <v>1332.65</v>
      </c>
      <c r="G2379" s="4">
        <v>2353.94</v>
      </c>
      <c r="H2379" s="4">
        <v>1057.8800000000001</v>
      </c>
    </row>
    <row r="2380" spans="3:8" x14ac:dyDescent="0.25">
      <c r="C2380" s="6">
        <v>2353.21</v>
      </c>
      <c r="D2380" s="6">
        <v>1335.87</v>
      </c>
      <c r="G2380" s="4">
        <v>2353.21</v>
      </c>
      <c r="H2380" s="4">
        <v>978.72400000000005</v>
      </c>
    </row>
    <row r="2381" spans="3:8" x14ac:dyDescent="0.25">
      <c r="C2381" s="6">
        <v>2352.48</v>
      </c>
      <c r="D2381" s="6">
        <v>1390.59</v>
      </c>
      <c r="G2381" s="4">
        <v>2352.48</v>
      </c>
      <c r="H2381" s="4">
        <v>1047.24</v>
      </c>
    </row>
    <row r="2382" spans="3:8" x14ac:dyDescent="0.25">
      <c r="C2382" s="6">
        <v>2351.75</v>
      </c>
      <c r="D2382" s="6">
        <v>1380.07</v>
      </c>
      <c r="G2382" s="4">
        <v>2351.75</v>
      </c>
      <c r="H2382" s="4">
        <v>1040.2</v>
      </c>
    </row>
    <row r="2383" spans="3:8" x14ac:dyDescent="0.25">
      <c r="C2383" s="6">
        <v>2351.0300000000002</v>
      </c>
      <c r="D2383" s="6">
        <v>1438.2</v>
      </c>
      <c r="G2383" s="4">
        <v>2351.0300000000002</v>
      </c>
      <c r="H2383" s="4">
        <v>1053.76</v>
      </c>
    </row>
    <row r="2384" spans="3:8" x14ac:dyDescent="0.25">
      <c r="C2384" s="6">
        <v>2350.3000000000002</v>
      </c>
      <c r="D2384" s="6">
        <v>1293.83</v>
      </c>
      <c r="G2384" s="4">
        <v>2350.3000000000002</v>
      </c>
      <c r="H2384" s="4">
        <v>1057.02</v>
      </c>
    </row>
    <row r="2385" spans="3:8" x14ac:dyDescent="0.25">
      <c r="C2385" s="6">
        <v>2349.5700000000002</v>
      </c>
      <c r="D2385" s="6">
        <v>1389.69</v>
      </c>
      <c r="G2385" s="4">
        <v>2349.5700000000002</v>
      </c>
      <c r="H2385" s="4">
        <v>1043.1300000000001</v>
      </c>
    </row>
    <row r="2386" spans="3:8" x14ac:dyDescent="0.25">
      <c r="C2386" s="6">
        <v>2348.84</v>
      </c>
      <c r="D2386" s="6">
        <v>1382.61</v>
      </c>
      <c r="G2386" s="4">
        <v>2348.84</v>
      </c>
      <c r="H2386" s="4">
        <v>1015.51</v>
      </c>
    </row>
    <row r="2387" spans="3:8" x14ac:dyDescent="0.25">
      <c r="C2387" s="6">
        <v>2348.11</v>
      </c>
      <c r="D2387" s="6">
        <v>1382.38</v>
      </c>
      <c r="G2387" s="4">
        <v>2348.11</v>
      </c>
      <c r="H2387" s="4">
        <v>1059.94</v>
      </c>
    </row>
    <row r="2388" spans="3:8" x14ac:dyDescent="0.25">
      <c r="C2388" s="6">
        <v>2347.38</v>
      </c>
      <c r="D2388" s="6">
        <v>1341</v>
      </c>
      <c r="G2388" s="4">
        <v>2347.38</v>
      </c>
      <c r="H2388" s="4">
        <v>1039.19</v>
      </c>
    </row>
    <row r="2389" spans="3:8" x14ac:dyDescent="0.25">
      <c r="C2389" s="6">
        <v>2346.65</v>
      </c>
      <c r="D2389" s="6">
        <v>1392.22</v>
      </c>
      <c r="G2389" s="4">
        <v>2346.65</v>
      </c>
      <c r="H2389" s="4">
        <v>1063.03</v>
      </c>
    </row>
    <row r="2390" spans="3:8" x14ac:dyDescent="0.25">
      <c r="C2390" s="6">
        <v>2345.92</v>
      </c>
      <c r="D2390" s="6">
        <v>1378.28</v>
      </c>
      <c r="G2390" s="4">
        <v>2345.92</v>
      </c>
      <c r="H2390" s="4">
        <v>1045.71</v>
      </c>
    </row>
    <row r="2391" spans="3:8" x14ac:dyDescent="0.25">
      <c r="C2391" s="6">
        <v>2345.19</v>
      </c>
      <c r="D2391" s="6">
        <v>1340.35</v>
      </c>
      <c r="G2391" s="4">
        <v>2345.19</v>
      </c>
      <c r="H2391" s="4">
        <v>1114.0999999999999</v>
      </c>
    </row>
    <row r="2392" spans="3:8" x14ac:dyDescent="0.25">
      <c r="C2392" s="6">
        <v>2344.4699999999998</v>
      </c>
      <c r="D2392" s="6">
        <v>1295.58</v>
      </c>
      <c r="G2392" s="4">
        <v>2344.4699999999998</v>
      </c>
      <c r="H2392" s="4">
        <v>1024.81</v>
      </c>
    </row>
    <row r="2393" spans="3:8" x14ac:dyDescent="0.25">
      <c r="C2393" s="6">
        <v>2343.7399999999998</v>
      </c>
      <c r="D2393" s="6">
        <v>1391.32</v>
      </c>
      <c r="G2393" s="4">
        <v>2343.7399999999998</v>
      </c>
      <c r="H2393" s="4">
        <v>942.39800000000002</v>
      </c>
    </row>
    <row r="2394" spans="3:8" x14ac:dyDescent="0.25">
      <c r="C2394" s="6">
        <v>2343.0100000000002</v>
      </c>
      <c r="D2394" s="6">
        <v>1401.38</v>
      </c>
      <c r="G2394" s="4">
        <v>2343.0100000000002</v>
      </c>
      <c r="H2394" s="4">
        <v>1000.49</v>
      </c>
    </row>
    <row r="2395" spans="3:8" x14ac:dyDescent="0.25">
      <c r="C2395" s="6">
        <v>2342.2800000000002</v>
      </c>
      <c r="D2395" s="6">
        <v>1363.47</v>
      </c>
      <c r="G2395" s="4">
        <v>2342.2800000000002</v>
      </c>
      <c r="H2395" s="4">
        <v>1089.4000000000001</v>
      </c>
    </row>
    <row r="2396" spans="3:8" x14ac:dyDescent="0.25">
      <c r="C2396" s="6">
        <v>2341.5500000000002</v>
      </c>
      <c r="D2396" s="6">
        <v>1404.35</v>
      </c>
      <c r="G2396" s="4">
        <v>2341.5500000000002</v>
      </c>
      <c r="H2396" s="4">
        <v>1075.52</v>
      </c>
    </row>
    <row r="2397" spans="3:8" x14ac:dyDescent="0.25">
      <c r="C2397" s="6">
        <v>2340.8200000000002</v>
      </c>
      <c r="D2397" s="6">
        <v>1294.53</v>
      </c>
      <c r="G2397" s="4">
        <v>2340.8200000000002</v>
      </c>
      <c r="H2397" s="4">
        <v>1078.78</v>
      </c>
    </row>
    <row r="2398" spans="3:8" x14ac:dyDescent="0.25">
      <c r="C2398" s="6">
        <v>2340.09</v>
      </c>
      <c r="D2398" s="6">
        <v>1410.74</v>
      </c>
      <c r="G2398" s="4">
        <v>2340.09</v>
      </c>
      <c r="H2398" s="4">
        <v>1085.45</v>
      </c>
    </row>
    <row r="2399" spans="3:8" x14ac:dyDescent="0.25">
      <c r="C2399" s="6">
        <v>2339.36</v>
      </c>
      <c r="D2399" s="6">
        <v>1342.04</v>
      </c>
      <c r="G2399" s="4">
        <v>2339.36</v>
      </c>
      <c r="H2399" s="4">
        <v>1064.73</v>
      </c>
    </row>
    <row r="2400" spans="3:8" x14ac:dyDescent="0.25">
      <c r="C2400" s="6">
        <v>2338.63</v>
      </c>
      <c r="D2400" s="6">
        <v>1341.82</v>
      </c>
      <c r="G2400" s="4">
        <v>2338.63</v>
      </c>
      <c r="H2400" s="4">
        <v>1078.25</v>
      </c>
    </row>
    <row r="2401" spans="3:8" x14ac:dyDescent="0.25">
      <c r="C2401" s="6">
        <v>2337.9</v>
      </c>
      <c r="D2401" s="6">
        <v>1372.41</v>
      </c>
      <c r="G2401" s="4">
        <v>2337.9</v>
      </c>
      <c r="H2401" s="4">
        <v>1047.27</v>
      </c>
    </row>
    <row r="2402" spans="3:8" x14ac:dyDescent="0.25">
      <c r="C2402" s="6">
        <v>2337.16</v>
      </c>
      <c r="D2402" s="6">
        <v>1450.89</v>
      </c>
      <c r="G2402" s="4">
        <v>2337.16</v>
      </c>
      <c r="H2402" s="4">
        <v>1040.26</v>
      </c>
    </row>
    <row r="2403" spans="3:8" x14ac:dyDescent="0.25">
      <c r="C2403" s="6">
        <v>2336.4299999999998</v>
      </c>
      <c r="D2403" s="6">
        <v>1330.91</v>
      </c>
      <c r="G2403" s="4">
        <v>2336.4299999999998</v>
      </c>
      <c r="H2403" s="4">
        <v>1019.56</v>
      </c>
    </row>
    <row r="2404" spans="3:8" x14ac:dyDescent="0.25">
      <c r="C2404" s="6">
        <v>2335.6999999999998</v>
      </c>
      <c r="D2404" s="6">
        <v>1395.69</v>
      </c>
      <c r="G2404" s="4">
        <v>2335.6999999999998</v>
      </c>
      <c r="H2404" s="4">
        <v>1091.24</v>
      </c>
    </row>
    <row r="2405" spans="3:8" x14ac:dyDescent="0.25">
      <c r="C2405" s="6">
        <v>2334.9699999999998</v>
      </c>
      <c r="D2405" s="6">
        <v>1388.62</v>
      </c>
      <c r="G2405" s="4">
        <v>2334.9699999999998</v>
      </c>
      <c r="H2405" s="4">
        <v>1005.55</v>
      </c>
    </row>
    <row r="2406" spans="3:8" x14ac:dyDescent="0.25">
      <c r="C2406" s="6">
        <v>2334.2399999999998</v>
      </c>
      <c r="D2406" s="6">
        <v>1309.74</v>
      </c>
      <c r="G2406" s="4">
        <v>2334.2399999999998</v>
      </c>
      <c r="H2406" s="4">
        <v>1019.07</v>
      </c>
    </row>
    <row r="2407" spans="3:8" x14ac:dyDescent="0.25">
      <c r="C2407" s="6">
        <v>2333.5100000000002</v>
      </c>
      <c r="D2407" s="6">
        <v>1405.27</v>
      </c>
      <c r="G2407" s="4">
        <v>2333.5100000000002</v>
      </c>
      <c r="H2407" s="4">
        <v>1001.81</v>
      </c>
    </row>
    <row r="2408" spans="3:8" x14ac:dyDescent="0.25">
      <c r="C2408" s="6">
        <v>2332.7800000000002</v>
      </c>
      <c r="D2408" s="6">
        <v>1459.74</v>
      </c>
      <c r="G2408" s="4">
        <v>2332.7800000000002</v>
      </c>
      <c r="H2408" s="4">
        <v>1056.3399999999999</v>
      </c>
    </row>
    <row r="2409" spans="3:8" x14ac:dyDescent="0.25">
      <c r="C2409" s="6">
        <v>2332.0500000000002</v>
      </c>
      <c r="D2409" s="6">
        <v>1411.65</v>
      </c>
      <c r="G2409" s="4">
        <v>2332.0500000000002</v>
      </c>
      <c r="H2409" s="4">
        <v>1110.8599999999999</v>
      </c>
    </row>
    <row r="2410" spans="3:8" x14ac:dyDescent="0.25">
      <c r="C2410" s="6">
        <v>2331.3200000000002</v>
      </c>
      <c r="D2410" s="6">
        <v>1408</v>
      </c>
      <c r="G2410" s="4">
        <v>2331.3200000000002</v>
      </c>
      <c r="H2410" s="4">
        <v>1073.0899999999999</v>
      </c>
    </row>
    <row r="2411" spans="3:8" x14ac:dyDescent="0.25">
      <c r="C2411" s="6">
        <v>2330.58</v>
      </c>
      <c r="D2411" s="6">
        <v>1390.69</v>
      </c>
      <c r="G2411" s="4">
        <v>2330.58</v>
      </c>
      <c r="H2411" s="4">
        <v>1069.5</v>
      </c>
    </row>
    <row r="2412" spans="3:8" x14ac:dyDescent="0.25">
      <c r="C2412" s="6">
        <v>2329.85</v>
      </c>
      <c r="D2412" s="6">
        <v>1363.13</v>
      </c>
      <c r="G2412" s="4">
        <v>2329.85</v>
      </c>
      <c r="H2412" s="4">
        <v>1062.49</v>
      </c>
    </row>
    <row r="2413" spans="3:8" x14ac:dyDescent="0.25">
      <c r="C2413" s="6">
        <v>2329.12</v>
      </c>
      <c r="D2413" s="6">
        <v>1417.56</v>
      </c>
      <c r="G2413" s="4">
        <v>2329.12</v>
      </c>
      <c r="H2413" s="4">
        <v>1116.97</v>
      </c>
    </row>
    <row r="2414" spans="3:8" x14ac:dyDescent="0.25">
      <c r="C2414" s="6">
        <v>2328.39</v>
      </c>
      <c r="D2414" s="6">
        <v>1523.21</v>
      </c>
      <c r="G2414" s="4">
        <v>2328.39</v>
      </c>
      <c r="H2414" s="4">
        <v>1055.32</v>
      </c>
    </row>
    <row r="2415" spans="3:8" x14ac:dyDescent="0.25">
      <c r="C2415" s="6">
        <v>2327.66</v>
      </c>
      <c r="D2415" s="6">
        <v>1434.18</v>
      </c>
      <c r="G2415" s="4">
        <v>2327.66</v>
      </c>
      <c r="H2415" s="4">
        <v>1024.4100000000001</v>
      </c>
    </row>
    <row r="2416" spans="3:8" x14ac:dyDescent="0.25">
      <c r="C2416" s="6">
        <v>2326.92</v>
      </c>
      <c r="D2416" s="6">
        <v>1502.23</v>
      </c>
      <c r="G2416" s="4">
        <v>2326.92</v>
      </c>
      <c r="H2416" s="4">
        <v>1123.26</v>
      </c>
    </row>
    <row r="2417" spans="3:8" x14ac:dyDescent="0.25">
      <c r="C2417" s="6">
        <v>2326.19</v>
      </c>
      <c r="D2417" s="6">
        <v>1467.85</v>
      </c>
      <c r="G2417" s="4">
        <v>2326.19</v>
      </c>
      <c r="H2417" s="4">
        <v>1116.25</v>
      </c>
    </row>
    <row r="2418" spans="3:8" x14ac:dyDescent="0.25">
      <c r="C2418" s="6">
        <v>2325.46</v>
      </c>
      <c r="D2418" s="6">
        <v>1392.52</v>
      </c>
      <c r="G2418" s="4">
        <v>2325.46</v>
      </c>
      <c r="H2418" s="4">
        <v>1075.1099999999999</v>
      </c>
    </row>
    <row r="2419" spans="3:8" x14ac:dyDescent="0.25">
      <c r="C2419" s="6">
        <v>2324.73</v>
      </c>
      <c r="D2419" s="6">
        <v>1443.49</v>
      </c>
      <c r="G2419" s="4">
        <v>2324.73</v>
      </c>
      <c r="H2419" s="4">
        <v>1160.25</v>
      </c>
    </row>
    <row r="2420" spans="3:8" x14ac:dyDescent="0.25">
      <c r="C2420" s="6">
        <v>2323.9899999999998</v>
      </c>
      <c r="D2420" s="6">
        <v>1443.25</v>
      </c>
      <c r="G2420" s="4">
        <v>2323.9899999999998</v>
      </c>
      <c r="H2420" s="4">
        <v>1088.4100000000001</v>
      </c>
    </row>
    <row r="2421" spans="3:8" x14ac:dyDescent="0.25">
      <c r="C2421" s="6">
        <v>2323.2600000000002</v>
      </c>
      <c r="D2421" s="6">
        <v>1480.54</v>
      </c>
      <c r="G2421" s="4">
        <v>2323.2600000000002</v>
      </c>
      <c r="H2421" s="4">
        <v>1040.47</v>
      </c>
    </row>
    <row r="2422" spans="3:8" x14ac:dyDescent="0.25">
      <c r="C2422" s="6">
        <v>2322.5300000000002</v>
      </c>
      <c r="D2422" s="6">
        <v>1381.39</v>
      </c>
      <c r="G2422" s="4">
        <v>2322.5300000000002</v>
      </c>
      <c r="H2422" s="4">
        <v>1098.29</v>
      </c>
    </row>
    <row r="2423" spans="3:8" x14ac:dyDescent="0.25">
      <c r="C2423" s="6">
        <v>2321.79</v>
      </c>
      <c r="D2423" s="6">
        <v>1387.99</v>
      </c>
      <c r="G2423" s="4">
        <v>2321.79</v>
      </c>
      <c r="H2423" s="4">
        <v>1077.6500000000001</v>
      </c>
    </row>
    <row r="2424" spans="3:8" x14ac:dyDescent="0.25">
      <c r="C2424" s="6">
        <v>2321.06</v>
      </c>
      <c r="D2424" s="6">
        <v>1466.18</v>
      </c>
      <c r="G2424" s="4">
        <v>2321.06</v>
      </c>
      <c r="H2424" s="4">
        <v>1091.1099999999999</v>
      </c>
    </row>
    <row r="2425" spans="3:8" x14ac:dyDescent="0.25">
      <c r="C2425" s="6">
        <v>2320.33</v>
      </c>
      <c r="D2425" s="6">
        <v>1459.13</v>
      </c>
      <c r="G2425" s="4">
        <v>2320.33</v>
      </c>
      <c r="H2425" s="4">
        <v>1077.3</v>
      </c>
    </row>
    <row r="2426" spans="3:8" x14ac:dyDescent="0.25">
      <c r="C2426" s="6">
        <v>2319.6</v>
      </c>
      <c r="D2426" s="6">
        <v>1417.99</v>
      </c>
      <c r="G2426" s="4">
        <v>2319.6</v>
      </c>
      <c r="H2426" s="4">
        <v>1121.44</v>
      </c>
    </row>
    <row r="2427" spans="3:8" x14ac:dyDescent="0.25">
      <c r="C2427" s="6">
        <v>2318.86</v>
      </c>
      <c r="D2427" s="6">
        <v>1441.61</v>
      </c>
      <c r="G2427" s="4">
        <v>2318.86</v>
      </c>
      <c r="H2427" s="4">
        <v>1090.58</v>
      </c>
    </row>
    <row r="2428" spans="3:8" x14ac:dyDescent="0.25">
      <c r="C2428" s="6">
        <v>2318.13</v>
      </c>
      <c r="D2428" s="6">
        <v>1424.34</v>
      </c>
      <c r="G2428" s="4">
        <v>2318.13</v>
      </c>
      <c r="H2428" s="4">
        <v>1066.55</v>
      </c>
    </row>
    <row r="2429" spans="3:8" x14ac:dyDescent="0.25">
      <c r="C2429" s="6">
        <v>2317.39</v>
      </c>
      <c r="D2429" s="6">
        <v>1437.74</v>
      </c>
      <c r="G2429" s="4">
        <v>2317.39</v>
      </c>
      <c r="H2429" s="4">
        <v>1066.3800000000001</v>
      </c>
    </row>
    <row r="2430" spans="3:8" x14ac:dyDescent="0.25">
      <c r="C2430" s="6">
        <v>2316.66</v>
      </c>
      <c r="D2430" s="6">
        <v>1444.32</v>
      </c>
      <c r="G2430" s="4">
        <v>2316.66</v>
      </c>
      <c r="H2430" s="4">
        <v>1103.68</v>
      </c>
    </row>
    <row r="2431" spans="3:8" x14ac:dyDescent="0.25">
      <c r="C2431" s="6">
        <v>2315.9299999999998</v>
      </c>
      <c r="D2431" s="6">
        <v>1420.24</v>
      </c>
      <c r="G2431" s="4">
        <v>2315.9299999999998</v>
      </c>
      <c r="H2431" s="4">
        <v>1045.5999999999999</v>
      </c>
    </row>
    <row r="2432" spans="3:8" x14ac:dyDescent="0.25">
      <c r="C2432" s="6">
        <v>2315.19</v>
      </c>
      <c r="D2432" s="6">
        <v>1413.2</v>
      </c>
      <c r="G2432" s="4">
        <v>2315.19</v>
      </c>
      <c r="H2432" s="4">
        <v>990.94500000000005</v>
      </c>
    </row>
    <row r="2433" spans="3:8" x14ac:dyDescent="0.25">
      <c r="C2433" s="6">
        <v>2314.46</v>
      </c>
      <c r="D2433" s="6">
        <v>1470.85</v>
      </c>
      <c r="G2433" s="4">
        <v>2314.46</v>
      </c>
      <c r="H2433" s="4">
        <v>1004.4</v>
      </c>
    </row>
    <row r="2434" spans="3:8" x14ac:dyDescent="0.25">
      <c r="C2434" s="6">
        <v>2313.7199999999998</v>
      </c>
      <c r="D2434" s="6">
        <v>1399.13</v>
      </c>
      <c r="G2434" s="4">
        <v>2313.7199999999998</v>
      </c>
      <c r="H2434" s="4">
        <v>1031.47</v>
      </c>
    </row>
    <row r="2435" spans="3:8" x14ac:dyDescent="0.25">
      <c r="C2435" s="6">
        <v>2312.9899999999998</v>
      </c>
      <c r="D2435" s="6">
        <v>1371.67</v>
      </c>
      <c r="G2435" s="4">
        <v>2312.9899999999998</v>
      </c>
      <c r="H2435" s="4">
        <v>1089.17</v>
      </c>
    </row>
    <row r="2436" spans="3:8" x14ac:dyDescent="0.25">
      <c r="C2436" s="6">
        <v>2312.25</v>
      </c>
      <c r="D2436" s="6">
        <v>1422.49</v>
      </c>
      <c r="G2436" s="4">
        <v>2312.25</v>
      </c>
      <c r="H2436" s="4">
        <v>993.70500000000004</v>
      </c>
    </row>
    <row r="2437" spans="3:8" x14ac:dyDescent="0.25">
      <c r="C2437" s="6">
        <v>2311.52</v>
      </c>
      <c r="D2437" s="6">
        <v>1435.87</v>
      </c>
      <c r="G2437" s="4">
        <v>2311.52</v>
      </c>
      <c r="H2437" s="4">
        <v>1027.57</v>
      </c>
    </row>
    <row r="2438" spans="3:8" x14ac:dyDescent="0.25">
      <c r="C2438" s="6">
        <v>2310.7800000000002</v>
      </c>
      <c r="D2438" s="6">
        <v>1459.46</v>
      </c>
      <c r="G2438" s="4">
        <v>2310.7800000000002</v>
      </c>
      <c r="H2438" s="4">
        <v>1109.05</v>
      </c>
    </row>
    <row r="2439" spans="3:8" x14ac:dyDescent="0.25">
      <c r="C2439" s="6">
        <v>2310.0500000000002</v>
      </c>
      <c r="D2439" s="6">
        <v>1503.44</v>
      </c>
      <c r="G2439" s="4">
        <v>2310.0500000000002</v>
      </c>
      <c r="H2439" s="4">
        <v>1034.04</v>
      </c>
    </row>
    <row r="2440" spans="3:8" x14ac:dyDescent="0.25">
      <c r="C2440" s="6">
        <v>2309.31</v>
      </c>
      <c r="D2440" s="6">
        <v>1438.58</v>
      </c>
      <c r="G2440" s="4">
        <v>2309.31</v>
      </c>
      <c r="H2440" s="4">
        <v>1118.8900000000001</v>
      </c>
    </row>
    <row r="2441" spans="3:8" x14ac:dyDescent="0.25">
      <c r="C2441" s="6">
        <v>2308.58</v>
      </c>
      <c r="D2441" s="6">
        <v>1438.34</v>
      </c>
      <c r="G2441" s="4">
        <v>2308.58</v>
      </c>
      <c r="H2441" s="4">
        <v>1098.31</v>
      </c>
    </row>
    <row r="2442" spans="3:8" x14ac:dyDescent="0.25">
      <c r="C2442" s="6">
        <v>2307.84</v>
      </c>
      <c r="D2442" s="6">
        <v>1516.3</v>
      </c>
      <c r="G2442" s="4">
        <v>2307.84</v>
      </c>
      <c r="H2442" s="4">
        <v>1159.33</v>
      </c>
    </row>
    <row r="2443" spans="3:8" x14ac:dyDescent="0.25">
      <c r="C2443" s="6">
        <v>2307.11</v>
      </c>
      <c r="D2443" s="6">
        <v>1461.67</v>
      </c>
      <c r="G2443" s="4">
        <v>2307.11</v>
      </c>
      <c r="H2443" s="4">
        <v>1114.95</v>
      </c>
    </row>
    <row r="2444" spans="3:8" x14ac:dyDescent="0.25">
      <c r="C2444" s="6">
        <v>2306.37</v>
      </c>
      <c r="D2444" s="6">
        <v>1481.82</v>
      </c>
      <c r="G2444" s="4">
        <v>2306.37</v>
      </c>
      <c r="H2444" s="4">
        <v>1121.56</v>
      </c>
    </row>
    <row r="2445" spans="3:8" x14ac:dyDescent="0.25">
      <c r="C2445" s="6">
        <v>2305.64</v>
      </c>
      <c r="D2445" s="6">
        <v>1427.21</v>
      </c>
      <c r="G2445" s="4">
        <v>2305.64</v>
      </c>
      <c r="H2445" s="4">
        <v>1050.02</v>
      </c>
    </row>
    <row r="2446" spans="3:8" x14ac:dyDescent="0.25">
      <c r="C2446" s="6">
        <v>2304.9</v>
      </c>
      <c r="D2446" s="6">
        <v>1460.96</v>
      </c>
      <c r="G2446" s="4">
        <v>2304.9</v>
      </c>
      <c r="H2446" s="4">
        <v>1151.78</v>
      </c>
    </row>
    <row r="2447" spans="3:8" x14ac:dyDescent="0.25">
      <c r="C2447" s="6">
        <v>2304.17</v>
      </c>
      <c r="D2447" s="6">
        <v>1430.15</v>
      </c>
      <c r="G2447" s="4">
        <v>2304.17</v>
      </c>
      <c r="H2447" s="4">
        <v>1070.06</v>
      </c>
    </row>
    <row r="2448" spans="3:8" x14ac:dyDescent="0.25">
      <c r="C2448" s="6">
        <v>2303.4299999999998</v>
      </c>
      <c r="D2448" s="6">
        <v>1399.35</v>
      </c>
      <c r="G2448" s="4">
        <v>2303.4299999999998</v>
      </c>
      <c r="H2448" s="4">
        <v>1049.51</v>
      </c>
    </row>
    <row r="2449" spans="3:8" x14ac:dyDescent="0.25">
      <c r="C2449" s="6">
        <v>2302.69</v>
      </c>
      <c r="D2449" s="6">
        <v>1419.5</v>
      </c>
      <c r="G2449" s="4">
        <v>2302.69</v>
      </c>
      <c r="H2449" s="4">
        <v>1028.96</v>
      </c>
    </row>
    <row r="2450" spans="3:8" x14ac:dyDescent="0.25">
      <c r="C2450" s="6">
        <v>2301.96</v>
      </c>
      <c r="D2450" s="6">
        <v>1392.1</v>
      </c>
      <c r="G2450" s="4">
        <v>2301.96</v>
      </c>
      <c r="H2450" s="4">
        <v>1127.26</v>
      </c>
    </row>
    <row r="2451" spans="3:8" x14ac:dyDescent="0.25">
      <c r="C2451" s="6">
        <v>2301.2199999999998</v>
      </c>
      <c r="D2451" s="6">
        <v>1436.01</v>
      </c>
      <c r="G2451" s="4">
        <v>2301.2199999999998</v>
      </c>
      <c r="H2451" s="4">
        <v>1055.79</v>
      </c>
    </row>
    <row r="2452" spans="3:8" x14ac:dyDescent="0.25">
      <c r="C2452" s="6">
        <v>2300.48</v>
      </c>
      <c r="D2452" s="6">
        <v>1534.21</v>
      </c>
      <c r="G2452" s="4">
        <v>2300.48</v>
      </c>
      <c r="H2452" s="4">
        <v>1123.5</v>
      </c>
    </row>
    <row r="2453" spans="3:8" x14ac:dyDescent="0.25">
      <c r="C2453" s="6">
        <v>2299.75</v>
      </c>
      <c r="D2453" s="6">
        <v>1449.12</v>
      </c>
      <c r="G2453" s="4">
        <v>2299.75</v>
      </c>
      <c r="H2453" s="4">
        <v>1096.17</v>
      </c>
    </row>
    <row r="2454" spans="3:8" x14ac:dyDescent="0.25">
      <c r="C2454" s="6">
        <v>2299.0100000000002</v>
      </c>
      <c r="D2454" s="6">
        <v>1397.98</v>
      </c>
      <c r="G2454" s="4">
        <v>2299.0100000000002</v>
      </c>
      <c r="H2454" s="4">
        <v>1099.3900000000001</v>
      </c>
    </row>
    <row r="2455" spans="3:8" x14ac:dyDescent="0.25">
      <c r="C2455" s="6">
        <v>2298.27</v>
      </c>
      <c r="D2455" s="6">
        <v>1540.25</v>
      </c>
      <c r="G2455" s="4">
        <v>2298.27</v>
      </c>
      <c r="H2455" s="4">
        <v>1075.46</v>
      </c>
    </row>
    <row r="2456" spans="3:8" x14ac:dyDescent="0.25">
      <c r="C2456" s="6">
        <v>2297.54</v>
      </c>
      <c r="D2456" s="6">
        <v>1492.51</v>
      </c>
      <c r="G2456" s="4">
        <v>2297.54</v>
      </c>
      <c r="H2456" s="4">
        <v>1109.2</v>
      </c>
    </row>
    <row r="2457" spans="3:8" x14ac:dyDescent="0.25">
      <c r="C2457" s="6">
        <v>2296.8000000000002</v>
      </c>
      <c r="D2457" s="6">
        <v>1509.22</v>
      </c>
      <c r="G2457" s="4">
        <v>2296.8000000000002</v>
      </c>
      <c r="H2457" s="4">
        <v>1037.8</v>
      </c>
    </row>
    <row r="2458" spans="3:8" x14ac:dyDescent="0.25">
      <c r="C2458" s="6">
        <v>2296.06</v>
      </c>
      <c r="D2458" s="6">
        <v>1451.33</v>
      </c>
      <c r="G2458" s="4">
        <v>2296.06</v>
      </c>
      <c r="H2458" s="4">
        <v>1112.23</v>
      </c>
    </row>
    <row r="2459" spans="3:8" x14ac:dyDescent="0.25">
      <c r="C2459" s="6">
        <v>2295.3200000000002</v>
      </c>
      <c r="D2459" s="6">
        <v>1444.31</v>
      </c>
      <c r="G2459" s="4">
        <v>2295.3200000000002</v>
      </c>
      <c r="H2459" s="4">
        <v>1179.8599999999999</v>
      </c>
    </row>
    <row r="2460" spans="3:8" x14ac:dyDescent="0.25">
      <c r="C2460" s="6">
        <v>2294.59</v>
      </c>
      <c r="D2460" s="6">
        <v>1403.4</v>
      </c>
      <c r="G2460" s="4">
        <v>2294.59</v>
      </c>
      <c r="H2460" s="4">
        <v>1115.26</v>
      </c>
    </row>
    <row r="2461" spans="3:8" x14ac:dyDescent="0.25">
      <c r="C2461" s="6">
        <v>2293.85</v>
      </c>
      <c r="D2461" s="6">
        <v>1450.62</v>
      </c>
      <c r="G2461" s="4">
        <v>2293.85</v>
      </c>
      <c r="H2461" s="4">
        <v>1135.42</v>
      </c>
    </row>
    <row r="2462" spans="3:8" x14ac:dyDescent="0.25">
      <c r="C2462" s="6">
        <v>2293.11</v>
      </c>
      <c r="D2462" s="6">
        <v>1358.89</v>
      </c>
      <c r="G2462" s="4">
        <v>2293.11</v>
      </c>
      <c r="H2462" s="4">
        <v>1138.6199999999999</v>
      </c>
    </row>
    <row r="2463" spans="3:8" x14ac:dyDescent="0.25">
      <c r="C2463" s="6">
        <v>2292.37</v>
      </c>
      <c r="D2463" s="6">
        <v>1395.94</v>
      </c>
      <c r="G2463" s="4">
        <v>2292.37</v>
      </c>
      <c r="H2463" s="4">
        <v>1162.1500000000001</v>
      </c>
    </row>
    <row r="2464" spans="3:8" x14ac:dyDescent="0.25">
      <c r="C2464" s="6">
        <v>2291.64</v>
      </c>
      <c r="D2464" s="6">
        <v>1439.75</v>
      </c>
      <c r="G2464" s="4">
        <v>2291.64</v>
      </c>
      <c r="H2464" s="4">
        <v>1107.76</v>
      </c>
    </row>
    <row r="2465" spans="3:8" x14ac:dyDescent="0.25">
      <c r="C2465" s="6">
        <v>2290.9</v>
      </c>
      <c r="D2465" s="6">
        <v>1456.45</v>
      </c>
      <c r="G2465" s="4">
        <v>2290.9</v>
      </c>
      <c r="H2465" s="4">
        <v>1107.58</v>
      </c>
    </row>
    <row r="2466" spans="3:8" x14ac:dyDescent="0.25">
      <c r="C2466" s="6">
        <v>2290.16</v>
      </c>
      <c r="D2466" s="6">
        <v>1523.95</v>
      </c>
      <c r="G2466" s="4">
        <v>2290.16</v>
      </c>
      <c r="H2466" s="4">
        <v>1144.6500000000001</v>
      </c>
    </row>
    <row r="2467" spans="3:8" x14ac:dyDescent="0.25">
      <c r="C2467" s="6">
        <v>2289.42</v>
      </c>
      <c r="D2467" s="6">
        <v>1479.68</v>
      </c>
      <c r="G2467" s="4">
        <v>2289.42</v>
      </c>
      <c r="H2467" s="4">
        <v>1097.06</v>
      </c>
    </row>
    <row r="2468" spans="3:8" x14ac:dyDescent="0.25">
      <c r="C2468" s="6">
        <v>2288.6799999999998</v>
      </c>
      <c r="D2468" s="6">
        <v>1543.77</v>
      </c>
      <c r="G2468" s="4">
        <v>2288.6799999999998</v>
      </c>
      <c r="H2468" s="4">
        <v>1100.27</v>
      </c>
    </row>
    <row r="2469" spans="3:8" x14ac:dyDescent="0.25">
      <c r="C2469" s="6">
        <v>2287.94</v>
      </c>
      <c r="D2469" s="6">
        <v>1516.44</v>
      </c>
      <c r="G2469" s="4">
        <v>2287.94</v>
      </c>
      <c r="H2469" s="4">
        <v>1117.02</v>
      </c>
    </row>
    <row r="2470" spans="3:8" x14ac:dyDescent="0.25">
      <c r="C2470" s="6">
        <v>2287.21</v>
      </c>
      <c r="D2470" s="6">
        <v>1472.19</v>
      </c>
      <c r="G2470" s="4">
        <v>2287.21</v>
      </c>
      <c r="H2470" s="4">
        <v>1120.22</v>
      </c>
    </row>
    <row r="2471" spans="3:8" x14ac:dyDescent="0.25">
      <c r="C2471" s="6">
        <v>2286.4699999999998</v>
      </c>
      <c r="D2471" s="6">
        <v>1404.28</v>
      </c>
      <c r="G2471" s="4">
        <v>2286.4699999999998</v>
      </c>
      <c r="H2471" s="4">
        <v>1045.5899999999999</v>
      </c>
    </row>
    <row r="2472" spans="3:8" x14ac:dyDescent="0.25">
      <c r="C2472" s="6">
        <v>2285.73</v>
      </c>
      <c r="D2472" s="6">
        <v>1370.22</v>
      </c>
      <c r="G2472" s="4">
        <v>2285.73</v>
      </c>
      <c r="H2472" s="4">
        <v>1106.32</v>
      </c>
    </row>
    <row r="2473" spans="3:8" x14ac:dyDescent="0.25">
      <c r="C2473" s="6">
        <v>2284.9899999999998</v>
      </c>
      <c r="D2473" s="6">
        <v>1542.51</v>
      </c>
      <c r="G2473" s="4">
        <v>2284.9899999999998</v>
      </c>
      <c r="H2473" s="4">
        <v>1109.53</v>
      </c>
    </row>
    <row r="2474" spans="3:8" x14ac:dyDescent="0.25">
      <c r="C2474" s="6">
        <v>2284.25</v>
      </c>
      <c r="D2474" s="6">
        <v>1501.67</v>
      </c>
      <c r="G2474" s="4">
        <v>2284.25</v>
      </c>
      <c r="H2474" s="4">
        <v>1051.8499999999999</v>
      </c>
    </row>
    <row r="2475" spans="3:8" x14ac:dyDescent="0.25">
      <c r="C2475" s="6">
        <v>2283.5100000000002</v>
      </c>
      <c r="D2475" s="6">
        <v>1555.54</v>
      </c>
      <c r="G2475" s="4">
        <v>2283.5100000000002</v>
      </c>
      <c r="H2475" s="4">
        <v>1102.4000000000001</v>
      </c>
    </row>
    <row r="2476" spans="3:8" x14ac:dyDescent="0.25">
      <c r="C2476" s="6">
        <v>2282.77</v>
      </c>
      <c r="D2476" s="6">
        <v>1518.09</v>
      </c>
      <c r="G2476" s="4">
        <v>2282.77</v>
      </c>
      <c r="H2476" s="4">
        <v>1054.8900000000001</v>
      </c>
    </row>
    <row r="2477" spans="3:8" x14ac:dyDescent="0.25">
      <c r="C2477" s="6">
        <v>2282.0300000000002</v>
      </c>
      <c r="D2477" s="6">
        <v>1534.75</v>
      </c>
      <c r="G2477" s="4">
        <v>2282.0300000000002</v>
      </c>
      <c r="H2477" s="4">
        <v>1139.23</v>
      </c>
    </row>
    <row r="2478" spans="3:8" x14ac:dyDescent="0.25">
      <c r="C2478" s="6">
        <v>2281.29</v>
      </c>
      <c r="D2478" s="6">
        <v>1571.68</v>
      </c>
      <c r="G2478" s="4">
        <v>2281.29</v>
      </c>
      <c r="H2478" s="4">
        <v>1061.3</v>
      </c>
    </row>
    <row r="2479" spans="3:8" x14ac:dyDescent="0.25">
      <c r="C2479" s="6">
        <v>2280.5500000000002</v>
      </c>
      <c r="D2479" s="6">
        <v>1466.66</v>
      </c>
      <c r="G2479" s="4">
        <v>2280.5500000000002</v>
      </c>
      <c r="H2479" s="4">
        <v>1142.24</v>
      </c>
    </row>
    <row r="2480" spans="3:8" x14ac:dyDescent="0.25">
      <c r="C2480" s="6">
        <v>2279.81</v>
      </c>
      <c r="D2480" s="6">
        <v>1422.5</v>
      </c>
      <c r="G2480" s="4">
        <v>2279.81</v>
      </c>
      <c r="H2480" s="4">
        <v>1108.26</v>
      </c>
    </row>
    <row r="2481" spans="3:8" x14ac:dyDescent="0.25">
      <c r="C2481" s="6">
        <v>2279.0700000000002</v>
      </c>
      <c r="D2481" s="6">
        <v>1537.13</v>
      </c>
      <c r="G2481" s="4">
        <v>2279.0700000000002</v>
      </c>
      <c r="H2481" s="4">
        <v>1145.24</v>
      </c>
    </row>
    <row r="2482" spans="3:8" x14ac:dyDescent="0.25">
      <c r="C2482" s="6">
        <v>2278.33</v>
      </c>
      <c r="D2482" s="6">
        <v>1547.01</v>
      </c>
      <c r="G2482" s="4">
        <v>2278.33</v>
      </c>
      <c r="H2482" s="4">
        <v>1036.97</v>
      </c>
    </row>
    <row r="2483" spans="3:8" x14ac:dyDescent="0.25">
      <c r="C2483" s="6">
        <v>2277.59</v>
      </c>
      <c r="D2483" s="6">
        <v>1448.82</v>
      </c>
      <c r="G2483" s="4">
        <v>2277.59</v>
      </c>
      <c r="H2483" s="4">
        <v>1111.0999999999999</v>
      </c>
    </row>
    <row r="2484" spans="3:8" x14ac:dyDescent="0.25">
      <c r="C2484" s="6">
        <v>2276.85</v>
      </c>
      <c r="D2484" s="6">
        <v>1482.35</v>
      </c>
      <c r="G2484" s="4">
        <v>2276.85</v>
      </c>
      <c r="H2484" s="4">
        <v>1124.42</v>
      </c>
    </row>
    <row r="2485" spans="3:8" x14ac:dyDescent="0.25">
      <c r="C2485" s="6">
        <v>2276.11</v>
      </c>
      <c r="D2485" s="6">
        <v>1536.13</v>
      </c>
      <c r="G2485" s="4">
        <v>2276.11</v>
      </c>
      <c r="H2485" s="4">
        <v>1127.6199999999999</v>
      </c>
    </row>
    <row r="2486" spans="3:8" x14ac:dyDescent="0.25">
      <c r="C2486" s="6">
        <v>2275.37</v>
      </c>
      <c r="D2486" s="6">
        <v>1515.62</v>
      </c>
      <c r="G2486" s="4">
        <v>2275.37</v>
      </c>
      <c r="H2486" s="4">
        <v>1154.44</v>
      </c>
    </row>
    <row r="2487" spans="3:8" x14ac:dyDescent="0.25">
      <c r="C2487" s="6">
        <v>2274.63</v>
      </c>
      <c r="D2487" s="6">
        <v>1542.38</v>
      </c>
      <c r="G2487" s="4">
        <v>2274.63</v>
      </c>
      <c r="H2487" s="4">
        <v>1130.6300000000001</v>
      </c>
    </row>
    <row r="2488" spans="3:8" x14ac:dyDescent="0.25">
      <c r="C2488" s="6">
        <v>2273.89</v>
      </c>
      <c r="D2488" s="6">
        <v>1545.5</v>
      </c>
      <c r="G2488" s="4">
        <v>2273.89</v>
      </c>
      <c r="H2488" s="4">
        <v>1160.81</v>
      </c>
    </row>
    <row r="2489" spans="3:8" x14ac:dyDescent="0.25">
      <c r="C2489" s="6">
        <v>2273.15</v>
      </c>
      <c r="D2489" s="6">
        <v>1535.13</v>
      </c>
      <c r="G2489" s="4">
        <v>2273.15</v>
      </c>
      <c r="H2489" s="4">
        <v>1062.78</v>
      </c>
    </row>
    <row r="2490" spans="3:8" x14ac:dyDescent="0.25">
      <c r="C2490" s="6">
        <v>2272.41</v>
      </c>
      <c r="D2490" s="6">
        <v>1443.8</v>
      </c>
      <c r="G2490" s="4">
        <v>2272.41</v>
      </c>
      <c r="H2490" s="4">
        <v>1076.0999999999999</v>
      </c>
    </row>
    <row r="2491" spans="3:8" x14ac:dyDescent="0.25">
      <c r="C2491" s="6">
        <v>2271.67</v>
      </c>
      <c r="D2491" s="6">
        <v>1484.03</v>
      </c>
      <c r="G2491" s="4">
        <v>2271.67</v>
      </c>
      <c r="H2491" s="4">
        <v>1166.99</v>
      </c>
    </row>
    <row r="2492" spans="3:8" x14ac:dyDescent="0.25">
      <c r="C2492" s="6">
        <v>2270.92</v>
      </c>
      <c r="D2492" s="6">
        <v>1483.79</v>
      </c>
      <c r="G2492" s="4">
        <v>2270.92</v>
      </c>
      <c r="H2492" s="4">
        <v>1146.57</v>
      </c>
    </row>
    <row r="2493" spans="3:8" x14ac:dyDescent="0.25">
      <c r="C2493" s="6">
        <v>2270.1799999999998</v>
      </c>
      <c r="D2493" s="6">
        <v>1564.47</v>
      </c>
      <c r="G2493" s="4">
        <v>2270.1799999999998</v>
      </c>
      <c r="H2493" s="4">
        <v>1122.78</v>
      </c>
    </row>
    <row r="2494" spans="3:8" x14ac:dyDescent="0.25">
      <c r="C2494" s="6">
        <v>2269.44</v>
      </c>
      <c r="D2494" s="6">
        <v>1493.42</v>
      </c>
      <c r="G2494" s="4">
        <v>2269.44</v>
      </c>
      <c r="H2494" s="4">
        <v>1088.8800000000001</v>
      </c>
    </row>
    <row r="2495" spans="3:8" x14ac:dyDescent="0.25">
      <c r="C2495" s="6">
        <v>2268.6999999999998</v>
      </c>
      <c r="D2495" s="6">
        <v>1540.37</v>
      </c>
      <c r="G2495" s="4">
        <v>2268.6999999999998</v>
      </c>
      <c r="H2495" s="4">
        <v>1149.3800000000001</v>
      </c>
    </row>
    <row r="2496" spans="3:8" x14ac:dyDescent="0.25">
      <c r="C2496" s="6">
        <v>2267.96</v>
      </c>
      <c r="D2496" s="6">
        <v>1442.39</v>
      </c>
      <c r="G2496" s="4">
        <v>2267.96</v>
      </c>
      <c r="H2496" s="4">
        <v>1236.81</v>
      </c>
    </row>
    <row r="2497" spans="3:8" x14ac:dyDescent="0.25">
      <c r="C2497" s="6">
        <v>2267.2199999999998</v>
      </c>
      <c r="D2497" s="6">
        <v>1583.67</v>
      </c>
      <c r="G2497" s="4">
        <v>2267.2199999999998</v>
      </c>
      <c r="H2497" s="4">
        <v>1105.2</v>
      </c>
    </row>
    <row r="2498" spans="3:8" x14ac:dyDescent="0.25">
      <c r="C2498" s="6">
        <v>2266.4699999999998</v>
      </c>
      <c r="D2498" s="6">
        <v>1492.45</v>
      </c>
      <c r="G2498" s="4">
        <v>2266.4699999999998</v>
      </c>
      <c r="H2498" s="4">
        <v>1158.92</v>
      </c>
    </row>
    <row r="2499" spans="3:8" x14ac:dyDescent="0.25">
      <c r="C2499" s="6">
        <v>2265.73</v>
      </c>
      <c r="D2499" s="6">
        <v>1519.15</v>
      </c>
      <c r="G2499" s="4">
        <v>2265.73</v>
      </c>
      <c r="H2499" s="4">
        <v>1067.79</v>
      </c>
    </row>
    <row r="2500" spans="3:8" x14ac:dyDescent="0.25">
      <c r="C2500" s="6">
        <v>2264.9899999999998</v>
      </c>
      <c r="D2500" s="6">
        <v>1569.42</v>
      </c>
      <c r="G2500" s="4">
        <v>2264.9899999999998</v>
      </c>
      <c r="H2500" s="4">
        <v>1161.9100000000001</v>
      </c>
    </row>
    <row r="2501" spans="3:8" x14ac:dyDescent="0.25">
      <c r="C2501" s="6">
        <v>2264.25</v>
      </c>
      <c r="D2501" s="6">
        <v>1559.07</v>
      </c>
      <c r="G2501" s="4">
        <v>2264.25</v>
      </c>
      <c r="H2501" s="4">
        <v>1151.6199999999999</v>
      </c>
    </row>
    <row r="2502" spans="3:8" x14ac:dyDescent="0.25">
      <c r="C2502" s="6">
        <v>2263.5</v>
      </c>
      <c r="D2502" s="6">
        <v>1636.25</v>
      </c>
      <c r="G2502" s="4">
        <v>2263.5</v>
      </c>
      <c r="H2502" s="4">
        <v>1100.93</v>
      </c>
    </row>
    <row r="2503" spans="3:8" x14ac:dyDescent="0.25">
      <c r="C2503" s="6">
        <v>2262.7600000000002</v>
      </c>
      <c r="D2503" s="6">
        <v>1521.53</v>
      </c>
      <c r="G2503" s="4">
        <v>2262.7600000000002</v>
      </c>
      <c r="H2503" s="4">
        <v>1144.51</v>
      </c>
    </row>
    <row r="2504" spans="3:8" x14ac:dyDescent="0.25">
      <c r="C2504" s="6">
        <v>2262.02</v>
      </c>
      <c r="D2504" s="6">
        <v>1497.72</v>
      </c>
      <c r="G2504" s="4">
        <v>2262.02</v>
      </c>
      <c r="H2504" s="4">
        <v>1161.1600000000001</v>
      </c>
    </row>
    <row r="2505" spans="3:8" x14ac:dyDescent="0.25">
      <c r="C2505" s="6">
        <v>2261.2800000000002</v>
      </c>
      <c r="D2505" s="6">
        <v>1490.75</v>
      </c>
      <c r="G2505" s="4">
        <v>2261.2800000000002</v>
      </c>
      <c r="H2505" s="4">
        <v>1123.95</v>
      </c>
    </row>
    <row r="2506" spans="3:8" x14ac:dyDescent="0.25">
      <c r="C2506" s="6">
        <v>2260.5300000000002</v>
      </c>
      <c r="D2506" s="6">
        <v>1540.97</v>
      </c>
      <c r="G2506" s="4">
        <v>2260.5300000000002</v>
      </c>
      <c r="H2506" s="4">
        <v>1164.1400000000001</v>
      </c>
    </row>
    <row r="2507" spans="3:8" x14ac:dyDescent="0.25">
      <c r="C2507" s="6">
        <v>2259.79</v>
      </c>
      <c r="D2507" s="6">
        <v>1587.82</v>
      </c>
      <c r="G2507" s="4">
        <v>2259.79</v>
      </c>
      <c r="H2507" s="4">
        <v>1204.32</v>
      </c>
    </row>
    <row r="2508" spans="3:8" x14ac:dyDescent="0.25">
      <c r="C2508" s="6">
        <v>2259.0500000000002</v>
      </c>
      <c r="D2508" s="6">
        <v>1510.2</v>
      </c>
      <c r="G2508" s="4">
        <v>2259.0500000000002</v>
      </c>
      <c r="H2508" s="4">
        <v>1254.58</v>
      </c>
    </row>
    <row r="2509" spans="3:8" x14ac:dyDescent="0.25">
      <c r="C2509" s="6">
        <v>2258.3000000000002</v>
      </c>
      <c r="D2509" s="6">
        <v>1557.04</v>
      </c>
      <c r="G2509" s="4">
        <v>2258.3000000000002</v>
      </c>
      <c r="H2509" s="4">
        <v>1143.4000000000001</v>
      </c>
    </row>
    <row r="2510" spans="3:8" x14ac:dyDescent="0.25">
      <c r="C2510" s="6">
        <v>2257.56</v>
      </c>
      <c r="D2510" s="6">
        <v>1519.8</v>
      </c>
      <c r="G2510" s="4">
        <v>2257.56</v>
      </c>
      <c r="H2510" s="4">
        <v>1200.3699999999999</v>
      </c>
    </row>
    <row r="2511" spans="3:8" x14ac:dyDescent="0.25">
      <c r="C2511" s="6">
        <v>2256.8200000000002</v>
      </c>
      <c r="D2511" s="6">
        <v>1516.19</v>
      </c>
      <c r="G2511" s="4">
        <v>2256.8200000000002</v>
      </c>
      <c r="H2511" s="4">
        <v>1173.28</v>
      </c>
    </row>
    <row r="2512" spans="3:8" x14ac:dyDescent="0.25">
      <c r="C2512" s="6">
        <v>2256.0700000000002</v>
      </c>
      <c r="D2512" s="6">
        <v>1539.47</v>
      </c>
      <c r="G2512" s="4">
        <v>2256.0700000000002</v>
      </c>
      <c r="H2512" s="4">
        <v>1099.1400000000001</v>
      </c>
    </row>
    <row r="2513" spans="3:8" x14ac:dyDescent="0.25">
      <c r="C2513" s="6">
        <v>2255.33</v>
      </c>
      <c r="D2513" s="6">
        <v>1495.53</v>
      </c>
      <c r="G2513" s="4">
        <v>2255.33</v>
      </c>
      <c r="H2513" s="4">
        <v>1223.31</v>
      </c>
    </row>
    <row r="2514" spans="3:8" x14ac:dyDescent="0.25">
      <c r="C2514" s="6">
        <v>2254.58</v>
      </c>
      <c r="D2514" s="6">
        <v>1639.77</v>
      </c>
      <c r="G2514" s="4">
        <v>2254.58</v>
      </c>
      <c r="H2514" s="4">
        <v>1132.3800000000001</v>
      </c>
    </row>
    <row r="2515" spans="3:8" x14ac:dyDescent="0.25">
      <c r="C2515" s="6">
        <v>2253.84</v>
      </c>
      <c r="D2515" s="6">
        <v>1545.43</v>
      </c>
      <c r="G2515" s="4">
        <v>2253.84</v>
      </c>
      <c r="H2515" s="4">
        <v>1172.51</v>
      </c>
    </row>
    <row r="2516" spans="3:8" x14ac:dyDescent="0.25">
      <c r="C2516" s="6">
        <v>2253.1</v>
      </c>
      <c r="D2516" s="6">
        <v>1588.85</v>
      </c>
      <c r="G2516" s="4">
        <v>2253.1</v>
      </c>
      <c r="H2516" s="4">
        <v>1219.3499999999999</v>
      </c>
    </row>
    <row r="2517" spans="3:8" x14ac:dyDescent="0.25">
      <c r="C2517" s="6">
        <v>2252.35</v>
      </c>
      <c r="D2517" s="6">
        <v>1561.72</v>
      </c>
      <c r="G2517" s="4">
        <v>2252.35</v>
      </c>
      <c r="H2517" s="4">
        <v>1151.98</v>
      </c>
    </row>
    <row r="2518" spans="3:8" x14ac:dyDescent="0.25">
      <c r="C2518" s="6">
        <v>2251.61</v>
      </c>
      <c r="D2518" s="6">
        <v>1517.81</v>
      </c>
      <c r="G2518" s="4">
        <v>2251.61</v>
      </c>
      <c r="H2518" s="4">
        <v>1138.3599999999999</v>
      </c>
    </row>
    <row r="2519" spans="3:8" x14ac:dyDescent="0.25">
      <c r="C2519" s="6">
        <v>2250.86</v>
      </c>
      <c r="D2519" s="6">
        <v>1504.14</v>
      </c>
      <c r="G2519" s="4">
        <v>2250.86</v>
      </c>
      <c r="H2519" s="4">
        <v>1205.32</v>
      </c>
    </row>
    <row r="2520" spans="3:8" x14ac:dyDescent="0.25">
      <c r="C2520" s="6">
        <v>2250.12</v>
      </c>
      <c r="D2520" s="6">
        <v>1571.03</v>
      </c>
      <c r="G2520" s="4">
        <v>2250.12</v>
      </c>
      <c r="H2520" s="4">
        <v>1215.2</v>
      </c>
    </row>
    <row r="2521" spans="3:8" x14ac:dyDescent="0.25">
      <c r="C2521" s="6">
        <v>2249.37</v>
      </c>
      <c r="D2521" s="6">
        <v>1513.72</v>
      </c>
      <c r="G2521" s="4">
        <v>2249.37</v>
      </c>
      <c r="H2521" s="4">
        <v>1215</v>
      </c>
    </row>
    <row r="2522" spans="3:8" x14ac:dyDescent="0.25">
      <c r="C2522" s="6">
        <v>2248.63</v>
      </c>
      <c r="D2522" s="6">
        <v>1580.58</v>
      </c>
      <c r="G2522" s="4">
        <v>2248.63</v>
      </c>
      <c r="H2522" s="4">
        <v>1187.96</v>
      </c>
    </row>
    <row r="2523" spans="3:8" x14ac:dyDescent="0.25">
      <c r="C2523" s="6">
        <v>2247.88</v>
      </c>
      <c r="D2523" s="6">
        <v>1543.42</v>
      </c>
      <c r="G2523" s="4">
        <v>2247.88</v>
      </c>
      <c r="H2523" s="4">
        <v>1177.7</v>
      </c>
    </row>
    <row r="2524" spans="3:8" x14ac:dyDescent="0.25">
      <c r="C2524" s="6">
        <v>2247.14</v>
      </c>
      <c r="D2524" s="6">
        <v>1566.65</v>
      </c>
      <c r="G2524" s="4">
        <v>2247.14</v>
      </c>
      <c r="H2524" s="4">
        <v>1177.5</v>
      </c>
    </row>
    <row r="2525" spans="3:8" x14ac:dyDescent="0.25">
      <c r="C2525" s="6">
        <v>2246.39</v>
      </c>
      <c r="D2525" s="6">
        <v>1640.19</v>
      </c>
      <c r="G2525" s="4">
        <v>2246.39</v>
      </c>
      <c r="H2525" s="4">
        <v>1214.21</v>
      </c>
    </row>
    <row r="2526" spans="3:8" x14ac:dyDescent="0.25">
      <c r="C2526" s="6">
        <v>2245.65</v>
      </c>
      <c r="D2526" s="6">
        <v>1606.38</v>
      </c>
      <c r="G2526" s="4">
        <v>2245.65</v>
      </c>
      <c r="H2526" s="4">
        <v>1250.9000000000001</v>
      </c>
    </row>
    <row r="2527" spans="3:8" x14ac:dyDescent="0.25">
      <c r="C2527" s="6">
        <v>2244.9</v>
      </c>
      <c r="D2527" s="6">
        <v>1612.83</v>
      </c>
      <c r="G2527" s="4">
        <v>2244.9</v>
      </c>
      <c r="H2527" s="4">
        <v>1176.93</v>
      </c>
    </row>
    <row r="2528" spans="3:8" x14ac:dyDescent="0.25">
      <c r="C2528" s="6">
        <v>2244.16</v>
      </c>
      <c r="D2528" s="6">
        <v>1488.52</v>
      </c>
      <c r="G2528" s="4">
        <v>2244.16</v>
      </c>
      <c r="H2528" s="4">
        <v>1159.97</v>
      </c>
    </row>
    <row r="2529" spans="3:8" x14ac:dyDescent="0.25">
      <c r="C2529" s="6">
        <v>2243.41</v>
      </c>
      <c r="D2529" s="6">
        <v>1562.02</v>
      </c>
      <c r="G2529" s="4">
        <v>2243.41</v>
      </c>
      <c r="H2529" s="4">
        <v>1159.78</v>
      </c>
    </row>
    <row r="2530" spans="3:8" x14ac:dyDescent="0.25">
      <c r="C2530" s="6">
        <v>2242.66</v>
      </c>
      <c r="D2530" s="6">
        <v>1605.33</v>
      </c>
      <c r="G2530" s="4">
        <v>2242.66</v>
      </c>
      <c r="H2530" s="4">
        <v>1229.97</v>
      </c>
    </row>
    <row r="2531" spans="3:8" x14ac:dyDescent="0.25">
      <c r="C2531" s="6">
        <v>2241.92</v>
      </c>
      <c r="D2531" s="6">
        <v>1658.69</v>
      </c>
      <c r="G2531" s="4">
        <v>2241.92</v>
      </c>
      <c r="H2531" s="4">
        <v>1159.4100000000001</v>
      </c>
    </row>
    <row r="2532" spans="3:8" x14ac:dyDescent="0.25">
      <c r="C2532" s="6">
        <v>2241.17</v>
      </c>
      <c r="D2532" s="6">
        <v>1561.26</v>
      </c>
      <c r="G2532" s="4">
        <v>2241.17</v>
      </c>
      <c r="H2532" s="4">
        <v>1229.57</v>
      </c>
    </row>
    <row r="2533" spans="3:8" x14ac:dyDescent="0.25">
      <c r="C2533" s="6">
        <v>2240.42</v>
      </c>
      <c r="D2533" s="6">
        <v>1594.5</v>
      </c>
      <c r="G2533" s="4">
        <v>2240.42</v>
      </c>
      <c r="H2533" s="4">
        <v>1205.92</v>
      </c>
    </row>
    <row r="2534" spans="3:8" x14ac:dyDescent="0.25">
      <c r="C2534" s="6">
        <v>2239.6799999999998</v>
      </c>
      <c r="D2534" s="6">
        <v>1584.19</v>
      </c>
      <c r="G2534" s="4">
        <v>2239.6799999999998</v>
      </c>
      <c r="H2534" s="4">
        <v>1205.73</v>
      </c>
    </row>
    <row r="2535" spans="3:8" x14ac:dyDescent="0.25">
      <c r="C2535" s="6">
        <v>2238.9299999999998</v>
      </c>
      <c r="D2535" s="6">
        <v>1607.37</v>
      </c>
      <c r="G2535" s="4">
        <v>2238.9299999999998</v>
      </c>
      <c r="H2535" s="4">
        <v>1215.58</v>
      </c>
    </row>
    <row r="2536" spans="3:8" x14ac:dyDescent="0.25">
      <c r="C2536" s="6">
        <v>2238.19</v>
      </c>
      <c r="D2536" s="6">
        <v>1583.67</v>
      </c>
      <c r="G2536" s="4">
        <v>2238.19</v>
      </c>
      <c r="H2536" s="4">
        <v>1191.94</v>
      </c>
    </row>
    <row r="2537" spans="3:8" x14ac:dyDescent="0.25">
      <c r="C2537" s="6">
        <v>2237.44</v>
      </c>
      <c r="D2537" s="6">
        <v>1613.54</v>
      </c>
      <c r="G2537" s="4">
        <v>2237.44</v>
      </c>
      <c r="H2537" s="4">
        <v>1241.96</v>
      </c>
    </row>
    <row r="2538" spans="3:8" x14ac:dyDescent="0.25">
      <c r="C2538" s="6">
        <v>2236.69</v>
      </c>
      <c r="D2538" s="6">
        <v>1559.73</v>
      </c>
      <c r="G2538" s="4">
        <v>2236.69</v>
      </c>
      <c r="H2538" s="4">
        <v>1138</v>
      </c>
    </row>
    <row r="2539" spans="3:8" x14ac:dyDescent="0.25">
      <c r="C2539" s="6">
        <v>2235.94</v>
      </c>
      <c r="D2539" s="6">
        <v>1515.97</v>
      </c>
      <c r="G2539" s="4">
        <v>2235.94</v>
      </c>
      <c r="H2539" s="4">
        <v>1151.2</v>
      </c>
    </row>
    <row r="2540" spans="3:8" x14ac:dyDescent="0.25">
      <c r="C2540" s="6">
        <v>2235.1999999999998</v>
      </c>
      <c r="D2540" s="6">
        <v>1539.14</v>
      </c>
      <c r="G2540" s="4">
        <v>2235.1999999999998</v>
      </c>
      <c r="H2540" s="4">
        <v>1167.74</v>
      </c>
    </row>
    <row r="2541" spans="3:8" x14ac:dyDescent="0.25">
      <c r="C2541" s="6">
        <v>2234.4499999999998</v>
      </c>
      <c r="D2541" s="6">
        <v>1609.14</v>
      </c>
      <c r="G2541" s="4">
        <v>2234.4499999999998</v>
      </c>
      <c r="H2541" s="4">
        <v>1184.28</v>
      </c>
    </row>
    <row r="2542" spans="3:8" x14ac:dyDescent="0.25">
      <c r="C2542" s="6">
        <v>2233.6999999999998</v>
      </c>
      <c r="D2542" s="6">
        <v>1622.26</v>
      </c>
      <c r="G2542" s="4">
        <v>2233.6999999999998</v>
      </c>
      <c r="H2542" s="4">
        <v>1130.57</v>
      </c>
    </row>
    <row r="2543" spans="3:8" x14ac:dyDescent="0.25">
      <c r="C2543" s="6">
        <v>2232.9499999999998</v>
      </c>
      <c r="D2543" s="6">
        <v>1571.83</v>
      </c>
      <c r="G2543" s="4">
        <v>2232.9499999999998</v>
      </c>
      <c r="H2543" s="4">
        <v>1207.3</v>
      </c>
    </row>
    <row r="2544" spans="3:8" x14ac:dyDescent="0.25">
      <c r="C2544" s="6">
        <v>2232.21</v>
      </c>
      <c r="D2544" s="6">
        <v>1574.92</v>
      </c>
      <c r="G2544" s="4">
        <v>2232.21</v>
      </c>
      <c r="H2544" s="4">
        <v>1177.01</v>
      </c>
    </row>
    <row r="2545" spans="3:8" x14ac:dyDescent="0.25">
      <c r="C2545" s="6">
        <v>2231.46</v>
      </c>
      <c r="D2545" s="6">
        <v>1554.6</v>
      </c>
      <c r="G2545" s="4">
        <v>2231.46</v>
      </c>
      <c r="H2545" s="4">
        <v>1216.94</v>
      </c>
    </row>
    <row r="2546" spans="3:8" x14ac:dyDescent="0.25">
      <c r="C2546" s="6">
        <v>2230.71</v>
      </c>
      <c r="D2546" s="6">
        <v>1534.29</v>
      </c>
      <c r="G2546" s="4">
        <v>2230.71</v>
      </c>
      <c r="H2546" s="4">
        <v>1149.8800000000001</v>
      </c>
    </row>
    <row r="2547" spans="3:8" x14ac:dyDescent="0.25">
      <c r="C2547" s="6">
        <v>2229.96</v>
      </c>
      <c r="D2547" s="6">
        <v>1651.02</v>
      </c>
      <c r="G2547" s="4">
        <v>2229.96</v>
      </c>
      <c r="H2547" s="4">
        <v>1239.93</v>
      </c>
    </row>
    <row r="2548" spans="3:8" x14ac:dyDescent="0.25">
      <c r="C2548" s="6">
        <v>2229.2199999999998</v>
      </c>
      <c r="D2548" s="6">
        <v>1593.94</v>
      </c>
      <c r="G2548" s="4">
        <v>2229.2199999999998</v>
      </c>
      <c r="H2548" s="4">
        <v>1202.97</v>
      </c>
    </row>
    <row r="2549" spans="3:8" x14ac:dyDescent="0.25">
      <c r="C2549" s="6">
        <v>2228.4699999999998</v>
      </c>
      <c r="D2549" s="6">
        <v>1560.27</v>
      </c>
      <c r="G2549" s="4">
        <v>2228.4699999999998</v>
      </c>
      <c r="H2549" s="4">
        <v>1216.1400000000001</v>
      </c>
    </row>
    <row r="2550" spans="3:8" x14ac:dyDescent="0.25">
      <c r="C2550" s="6">
        <v>2227.7199999999998</v>
      </c>
      <c r="D2550" s="6">
        <v>1603.44</v>
      </c>
      <c r="G2550" s="4">
        <v>2227.7199999999998</v>
      </c>
      <c r="H2550" s="4">
        <v>1202.58</v>
      </c>
    </row>
    <row r="2551" spans="3:8" x14ac:dyDescent="0.25">
      <c r="C2551" s="6">
        <v>2226.9699999999998</v>
      </c>
      <c r="D2551" s="6">
        <v>1596.5</v>
      </c>
      <c r="G2551" s="4">
        <v>2226.9699999999998</v>
      </c>
      <c r="H2551" s="4">
        <v>1255.82</v>
      </c>
    </row>
    <row r="2552" spans="3:8" x14ac:dyDescent="0.25">
      <c r="C2552" s="6">
        <v>2226.2199999999998</v>
      </c>
      <c r="D2552" s="6">
        <v>1622.95</v>
      </c>
      <c r="G2552" s="4">
        <v>2226.2199999999998</v>
      </c>
      <c r="H2552" s="4">
        <v>1192.17</v>
      </c>
    </row>
    <row r="2553" spans="3:8" x14ac:dyDescent="0.25">
      <c r="C2553" s="6">
        <v>2225.4699999999998</v>
      </c>
      <c r="D2553" s="6">
        <v>1509.17</v>
      </c>
      <c r="G2553" s="4">
        <v>2225.4699999999998</v>
      </c>
      <c r="H2553" s="4">
        <v>1165.26</v>
      </c>
    </row>
    <row r="2554" spans="3:8" x14ac:dyDescent="0.25">
      <c r="C2554" s="6">
        <v>2224.7199999999998</v>
      </c>
      <c r="D2554" s="6">
        <v>1542.3</v>
      </c>
      <c r="G2554" s="4">
        <v>2224.7199999999998</v>
      </c>
      <c r="H2554" s="4">
        <v>1188.44</v>
      </c>
    </row>
    <row r="2555" spans="3:8" x14ac:dyDescent="0.25">
      <c r="C2555" s="6">
        <v>2223.9699999999998</v>
      </c>
      <c r="D2555" s="6">
        <v>1662.21</v>
      </c>
      <c r="G2555" s="4">
        <v>2223.9699999999998</v>
      </c>
      <c r="H2555" s="4">
        <v>1228.3</v>
      </c>
    </row>
    <row r="2556" spans="3:8" x14ac:dyDescent="0.25">
      <c r="C2556" s="6">
        <v>2223.23</v>
      </c>
      <c r="D2556" s="6">
        <v>1708.66</v>
      </c>
      <c r="G2556" s="4">
        <v>2223.23</v>
      </c>
      <c r="H2556" s="4">
        <v>1234.77</v>
      </c>
    </row>
    <row r="2557" spans="3:8" x14ac:dyDescent="0.25">
      <c r="C2557" s="6">
        <v>2222.48</v>
      </c>
      <c r="D2557" s="6">
        <v>1621.63</v>
      </c>
      <c r="G2557" s="4">
        <v>2222.48</v>
      </c>
      <c r="H2557" s="4">
        <v>1241.25</v>
      </c>
    </row>
    <row r="2558" spans="3:8" x14ac:dyDescent="0.25">
      <c r="C2558" s="6">
        <v>2221.73</v>
      </c>
      <c r="D2558" s="6">
        <v>1621.36</v>
      </c>
      <c r="G2558" s="4">
        <v>2221.73</v>
      </c>
      <c r="H2558" s="4">
        <v>1170.98</v>
      </c>
    </row>
    <row r="2559" spans="3:8" x14ac:dyDescent="0.25">
      <c r="C2559" s="6">
        <v>2220.98</v>
      </c>
      <c r="D2559" s="6">
        <v>1624.43</v>
      </c>
      <c r="G2559" s="4">
        <v>2220.98</v>
      </c>
      <c r="H2559" s="4">
        <v>1160.79</v>
      </c>
    </row>
    <row r="2560" spans="3:8" x14ac:dyDescent="0.25">
      <c r="C2560" s="6">
        <v>2220.23</v>
      </c>
      <c r="D2560" s="6">
        <v>1550.8</v>
      </c>
      <c r="G2560" s="4">
        <v>2220.23</v>
      </c>
      <c r="H2560" s="4">
        <v>1183.94</v>
      </c>
    </row>
    <row r="2561" spans="3:8" x14ac:dyDescent="0.25">
      <c r="C2561" s="6">
        <v>2219.48</v>
      </c>
      <c r="D2561" s="6">
        <v>1733.94</v>
      </c>
      <c r="G2561" s="4">
        <v>2219.48</v>
      </c>
      <c r="H2561" s="4">
        <v>1210.42</v>
      </c>
    </row>
    <row r="2562" spans="3:8" x14ac:dyDescent="0.25">
      <c r="C2562" s="6">
        <v>2218.73</v>
      </c>
      <c r="D2562" s="6">
        <v>1633.64</v>
      </c>
      <c r="G2562" s="4">
        <v>2218.73</v>
      </c>
      <c r="H2562" s="4">
        <v>1126.8800000000001</v>
      </c>
    </row>
    <row r="2563" spans="3:8" x14ac:dyDescent="0.25">
      <c r="C2563" s="6">
        <v>2217.98</v>
      </c>
      <c r="D2563" s="6">
        <v>1743.37</v>
      </c>
      <c r="G2563" s="4">
        <v>2217.98</v>
      </c>
      <c r="H2563" s="4">
        <v>1170.03</v>
      </c>
    </row>
    <row r="2564" spans="3:8" x14ac:dyDescent="0.25">
      <c r="C2564" s="6">
        <v>2217.23</v>
      </c>
      <c r="D2564" s="6">
        <v>1609.77</v>
      </c>
      <c r="G2564" s="4">
        <v>2217.23</v>
      </c>
      <c r="H2564" s="4">
        <v>1199.83</v>
      </c>
    </row>
    <row r="2565" spans="3:8" x14ac:dyDescent="0.25">
      <c r="C2565" s="6">
        <v>2216.48</v>
      </c>
      <c r="D2565" s="6">
        <v>1516.21</v>
      </c>
      <c r="G2565" s="4">
        <v>2216.48</v>
      </c>
      <c r="H2565" s="4">
        <v>1132.99</v>
      </c>
    </row>
    <row r="2566" spans="3:8" x14ac:dyDescent="0.25">
      <c r="C2566" s="6">
        <v>2215.73</v>
      </c>
      <c r="D2566" s="6">
        <v>1622.57</v>
      </c>
      <c r="G2566" s="4">
        <v>2215.73</v>
      </c>
      <c r="H2566" s="4">
        <v>1186.1099999999999</v>
      </c>
    </row>
    <row r="2567" spans="3:8" x14ac:dyDescent="0.25">
      <c r="C2567" s="6">
        <v>2214.98</v>
      </c>
      <c r="D2567" s="6">
        <v>1655.62</v>
      </c>
      <c r="G2567" s="4">
        <v>2214.98</v>
      </c>
      <c r="H2567" s="4">
        <v>1235.8900000000001</v>
      </c>
    </row>
    <row r="2568" spans="3:8" x14ac:dyDescent="0.25">
      <c r="C2568" s="6">
        <v>2214.23</v>
      </c>
      <c r="D2568" s="6">
        <v>1528.78</v>
      </c>
      <c r="G2568" s="4">
        <v>2214.23</v>
      </c>
      <c r="H2568" s="4">
        <v>1125.77</v>
      </c>
    </row>
    <row r="2569" spans="3:8" x14ac:dyDescent="0.25">
      <c r="C2569" s="6">
        <v>2213.48</v>
      </c>
      <c r="D2569" s="6">
        <v>1671.73</v>
      </c>
      <c r="G2569" s="4">
        <v>2213.48</v>
      </c>
      <c r="H2569" s="4">
        <v>1258.79</v>
      </c>
    </row>
    <row r="2570" spans="3:8" x14ac:dyDescent="0.25">
      <c r="C2570" s="6">
        <v>2212.73</v>
      </c>
      <c r="D2570" s="6">
        <v>1664.8</v>
      </c>
      <c r="G2570" s="4">
        <v>2212.73</v>
      </c>
      <c r="H2570" s="4">
        <v>1158.7</v>
      </c>
    </row>
    <row r="2571" spans="3:8" x14ac:dyDescent="0.25">
      <c r="C2571" s="6">
        <v>2211.9699999999998</v>
      </c>
      <c r="D2571" s="6">
        <v>1621.25</v>
      </c>
      <c r="G2571" s="4">
        <v>2211.9699999999998</v>
      </c>
      <c r="H2571" s="4">
        <v>1278.3599999999999</v>
      </c>
    </row>
    <row r="2572" spans="3:8" x14ac:dyDescent="0.25">
      <c r="C2572" s="6">
        <v>2211.2199999999998</v>
      </c>
      <c r="D2572" s="6">
        <v>1674.24</v>
      </c>
      <c r="G2572" s="4">
        <v>2211.2199999999998</v>
      </c>
      <c r="H2572" s="4">
        <v>1248.19</v>
      </c>
    </row>
    <row r="2573" spans="3:8" x14ac:dyDescent="0.25">
      <c r="C2573" s="6">
        <v>2210.4699999999998</v>
      </c>
      <c r="D2573" s="6">
        <v>1627.37</v>
      </c>
      <c r="G2573" s="4">
        <v>2210.4699999999998</v>
      </c>
      <c r="H2573" s="4">
        <v>1238</v>
      </c>
    </row>
    <row r="2574" spans="3:8" x14ac:dyDescent="0.25">
      <c r="C2574" s="6">
        <v>2209.7199999999998</v>
      </c>
      <c r="D2574" s="6">
        <v>1610.47</v>
      </c>
      <c r="G2574" s="4">
        <v>2209.7199999999998</v>
      </c>
      <c r="H2574" s="4">
        <v>1241.1300000000001</v>
      </c>
    </row>
    <row r="2575" spans="3:8" x14ac:dyDescent="0.25">
      <c r="C2575" s="6">
        <v>2208.9699999999998</v>
      </c>
      <c r="D2575" s="6">
        <v>1656.78</v>
      </c>
      <c r="G2575" s="4">
        <v>2208.9699999999998</v>
      </c>
      <c r="H2575" s="4">
        <v>1217.6400000000001</v>
      </c>
    </row>
    <row r="2576" spans="3:8" x14ac:dyDescent="0.25">
      <c r="C2576" s="6">
        <v>2208.2199999999998</v>
      </c>
      <c r="D2576" s="6">
        <v>1646.53</v>
      </c>
      <c r="G2576" s="4">
        <v>2208.2199999999998</v>
      </c>
      <c r="H2576" s="4">
        <v>1273.98</v>
      </c>
    </row>
    <row r="2577" spans="3:8" x14ac:dyDescent="0.25">
      <c r="C2577" s="6">
        <v>2207.4699999999998</v>
      </c>
      <c r="D2577" s="6">
        <v>1549.82</v>
      </c>
      <c r="G2577" s="4">
        <v>2207.4699999999998</v>
      </c>
      <c r="H2577" s="4">
        <v>1124.1099999999999</v>
      </c>
    </row>
    <row r="2578" spans="3:8" x14ac:dyDescent="0.25">
      <c r="C2578" s="6">
        <v>2206.71</v>
      </c>
      <c r="D2578" s="6">
        <v>1576.16</v>
      </c>
      <c r="G2578" s="4">
        <v>2206.71</v>
      </c>
      <c r="H2578" s="4">
        <v>1210.3900000000001</v>
      </c>
    </row>
    <row r="2579" spans="3:8" x14ac:dyDescent="0.25">
      <c r="C2579" s="6">
        <v>2205.96</v>
      </c>
      <c r="D2579" s="6">
        <v>1575.91</v>
      </c>
      <c r="G2579" s="4">
        <v>2205.96</v>
      </c>
      <c r="H2579" s="4">
        <v>1223.49</v>
      </c>
    </row>
    <row r="2580" spans="3:8" x14ac:dyDescent="0.25">
      <c r="C2580" s="6">
        <v>2205.21</v>
      </c>
      <c r="D2580" s="6">
        <v>1555.7</v>
      </c>
      <c r="G2580" s="4">
        <v>2205.21</v>
      </c>
      <c r="H2580" s="4">
        <v>1249.8800000000001</v>
      </c>
    </row>
    <row r="2581" spans="3:8" x14ac:dyDescent="0.25">
      <c r="C2581" s="6">
        <v>2204.46</v>
      </c>
      <c r="D2581" s="6">
        <v>1611.95</v>
      </c>
      <c r="G2581" s="4">
        <v>2204.46</v>
      </c>
      <c r="H2581" s="4">
        <v>1199.82</v>
      </c>
    </row>
    <row r="2582" spans="3:8" x14ac:dyDescent="0.25">
      <c r="C2582" s="6">
        <v>2203.71</v>
      </c>
      <c r="D2582" s="6">
        <v>1601.72</v>
      </c>
      <c r="G2582" s="4">
        <v>2203.71</v>
      </c>
      <c r="H2582" s="4">
        <v>1222.8900000000001</v>
      </c>
    </row>
    <row r="2583" spans="3:8" x14ac:dyDescent="0.25">
      <c r="C2583" s="6">
        <v>2202.9499999999998</v>
      </c>
      <c r="D2583" s="6">
        <v>1604.78</v>
      </c>
      <c r="G2583" s="4">
        <v>2202.9499999999998</v>
      </c>
      <c r="H2583" s="4">
        <v>1229.33</v>
      </c>
    </row>
    <row r="2584" spans="3:8" x14ac:dyDescent="0.25">
      <c r="C2584" s="6">
        <v>2202.1999999999998</v>
      </c>
      <c r="D2584" s="6">
        <v>1657.67</v>
      </c>
      <c r="G2584" s="4">
        <v>2202.1999999999998</v>
      </c>
      <c r="H2584" s="4">
        <v>1235.77</v>
      </c>
    </row>
    <row r="2585" spans="3:8" x14ac:dyDescent="0.25">
      <c r="C2585" s="6">
        <v>2201.4499999999998</v>
      </c>
      <c r="D2585" s="6">
        <v>1627.5</v>
      </c>
      <c r="G2585" s="4">
        <v>2201.4499999999998</v>
      </c>
      <c r="H2585" s="4">
        <v>1215.6400000000001</v>
      </c>
    </row>
    <row r="2586" spans="3:8" x14ac:dyDescent="0.25">
      <c r="C2586" s="6">
        <v>2200.69</v>
      </c>
      <c r="D2586" s="6">
        <v>1630.56</v>
      </c>
      <c r="G2586" s="4">
        <v>2200.69</v>
      </c>
      <c r="H2586" s="4">
        <v>1228.73</v>
      </c>
    </row>
    <row r="2587" spans="3:8" x14ac:dyDescent="0.25">
      <c r="C2587" s="6">
        <v>2199.94</v>
      </c>
      <c r="D2587" s="6">
        <v>1680.09</v>
      </c>
      <c r="G2587" s="4">
        <v>2199.94</v>
      </c>
      <c r="H2587" s="4">
        <v>1278.33</v>
      </c>
    </row>
    <row r="2588" spans="3:8" x14ac:dyDescent="0.25">
      <c r="C2588" s="6">
        <v>2199.19</v>
      </c>
      <c r="D2588" s="6">
        <v>1600.14</v>
      </c>
      <c r="G2588" s="4">
        <v>2199.19</v>
      </c>
      <c r="H2588" s="4">
        <v>1221.69</v>
      </c>
    </row>
    <row r="2589" spans="3:8" x14ac:dyDescent="0.25">
      <c r="C2589" s="6">
        <v>2198.44</v>
      </c>
      <c r="D2589" s="6">
        <v>1629.75</v>
      </c>
      <c r="G2589" s="4">
        <v>2198.44</v>
      </c>
      <c r="H2589" s="4">
        <v>1287.8699999999999</v>
      </c>
    </row>
    <row r="2590" spans="3:8" x14ac:dyDescent="0.25">
      <c r="C2590" s="6">
        <v>2197.6799999999998</v>
      </c>
      <c r="D2590" s="6">
        <v>1662.67</v>
      </c>
      <c r="G2590" s="4">
        <v>2197.6799999999998</v>
      </c>
      <c r="H2590" s="4">
        <v>1194.74</v>
      </c>
    </row>
    <row r="2591" spans="3:8" x14ac:dyDescent="0.25">
      <c r="C2591" s="6">
        <v>2196.9299999999998</v>
      </c>
      <c r="D2591" s="6">
        <v>1682.31</v>
      </c>
      <c r="G2591" s="4">
        <v>2196.9299999999998</v>
      </c>
      <c r="H2591" s="4">
        <v>1257.5899999999999</v>
      </c>
    </row>
    <row r="2592" spans="3:8" x14ac:dyDescent="0.25">
      <c r="C2592" s="6">
        <v>2196.1799999999998</v>
      </c>
      <c r="D2592" s="6">
        <v>1675.4</v>
      </c>
      <c r="G2592" s="4">
        <v>2196.1799999999998</v>
      </c>
      <c r="H2592" s="4">
        <v>1217.57</v>
      </c>
    </row>
    <row r="2593" spans="3:8" x14ac:dyDescent="0.25">
      <c r="C2593" s="6">
        <v>2195.42</v>
      </c>
      <c r="D2593" s="6">
        <v>1754.74</v>
      </c>
      <c r="G2593" s="4">
        <v>2195.42</v>
      </c>
      <c r="H2593" s="4">
        <v>1323.52</v>
      </c>
    </row>
    <row r="2594" spans="3:8" x14ac:dyDescent="0.25">
      <c r="C2594" s="6">
        <v>2194.67</v>
      </c>
      <c r="D2594" s="6">
        <v>1684.8</v>
      </c>
      <c r="G2594" s="4">
        <v>2194.67</v>
      </c>
      <c r="H2594" s="4">
        <v>1203.9000000000001</v>
      </c>
    </row>
    <row r="2595" spans="3:8" x14ac:dyDescent="0.25">
      <c r="C2595" s="6">
        <v>2193.91</v>
      </c>
      <c r="D2595" s="6">
        <v>1634.79</v>
      </c>
      <c r="G2595" s="4">
        <v>2193.91</v>
      </c>
      <c r="H2595" s="4">
        <v>1246.81</v>
      </c>
    </row>
    <row r="2596" spans="3:8" x14ac:dyDescent="0.25">
      <c r="C2596" s="6">
        <v>2193.16</v>
      </c>
      <c r="D2596" s="6">
        <v>1611.31</v>
      </c>
      <c r="G2596" s="4">
        <v>2193.16</v>
      </c>
      <c r="H2596" s="4">
        <v>1273.1300000000001</v>
      </c>
    </row>
    <row r="2597" spans="3:8" x14ac:dyDescent="0.25">
      <c r="C2597" s="6">
        <v>2192.41</v>
      </c>
      <c r="D2597" s="6">
        <v>1650.82</v>
      </c>
      <c r="G2597" s="4">
        <v>2192.41</v>
      </c>
      <c r="H2597" s="4">
        <v>1249.72</v>
      </c>
    </row>
    <row r="2598" spans="3:8" x14ac:dyDescent="0.25">
      <c r="C2598" s="6">
        <v>2191.65</v>
      </c>
      <c r="D2598" s="6">
        <v>1653.87</v>
      </c>
      <c r="G2598" s="4">
        <v>2191.65</v>
      </c>
      <c r="H2598" s="4">
        <v>1199.8</v>
      </c>
    </row>
    <row r="2599" spans="3:8" x14ac:dyDescent="0.25">
      <c r="C2599" s="6">
        <v>2190.9</v>
      </c>
      <c r="D2599" s="6">
        <v>1699.99</v>
      </c>
      <c r="G2599" s="4">
        <v>2190.9</v>
      </c>
      <c r="H2599" s="4">
        <v>1255.94</v>
      </c>
    </row>
    <row r="2600" spans="3:8" x14ac:dyDescent="0.25">
      <c r="C2600" s="6">
        <v>2190.14</v>
      </c>
      <c r="D2600" s="6">
        <v>1689.77</v>
      </c>
      <c r="G2600" s="4">
        <v>2190.14</v>
      </c>
      <c r="H2600" s="4">
        <v>1196.0899999999999</v>
      </c>
    </row>
    <row r="2601" spans="3:8" x14ac:dyDescent="0.25">
      <c r="C2601" s="6">
        <v>2189.39</v>
      </c>
      <c r="D2601" s="6">
        <v>1662.99</v>
      </c>
      <c r="G2601" s="4">
        <v>2189.39</v>
      </c>
      <c r="H2601" s="4">
        <v>1252.21</v>
      </c>
    </row>
    <row r="2602" spans="3:8" x14ac:dyDescent="0.25">
      <c r="C2602" s="6">
        <v>2188.63</v>
      </c>
      <c r="D2602" s="6">
        <v>1685.91</v>
      </c>
      <c r="G2602" s="4">
        <v>2188.63</v>
      </c>
      <c r="H2602" s="4">
        <v>1268.57</v>
      </c>
    </row>
    <row r="2603" spans="3:8" x14ac:dyDescent="0.25">
      <c r="C2603" s="6">
        <v>2187.88</v>
      </c>
      <c r="D2603" s="6">
        <v>1665.76</v>
      </c>
      <c r="G2603" s="4">
        <v>2187.88</v>
      </c>
      <c r="H2603" s="4">
        <v>1238.56</v>
      </c>
    </row>
    <row r="2604" spans="3:8" x14ac:dyDescent="0.25">
      <c r="C2604" s="6">
        <v>2187.12</v>
      </c>
      <c r="D2604" s="6">
        <v>1635.69</v>
      </c>
      <c r="G2604" s="4">
        <v>2187.12</v>
      </c>
      <c r="H2604" s="4">
        <v>1235.04</v>
      </c>
    </row>
    <row r="2605" spans="3:8" x14ac:dyDescent="0.25">
      <c r="C2605" s="6">
        <v>2186.37</v>
      </c>
      <c r="D2605" s="6">
        <v>1618.87</v>
      </c>
      <c r="G2605" s="4">
        <v>2186.37</v>
      </c>
      <c r="H2605" s="4">
        <v>1258.01</v>
      </c>
    </row>
    <row r="2606" spans="3:8" x14ac:dyDescent="0.25">
      <c r="C2606" s="6">
        <v>2185.61</v>
      </c>
      <c r="D2606" s="6">
        <v>1688.11</v>
      </c>
      <c r="G2606" s="4">
        <v>2185.61</v>
      </c>
      <c r="H2606" s="4">
        <v>1261.1199999999999</v>
      </c>
    </row>
    <row r="2607" spans="3:8" x14ac:dyDescent="0.25">
      <c r="C2607" s="6">
        <v>2184.86</v>
      </c>
      <c r="D2607" s="6">
        <v>1754.02</v>
      </c>
      <c r="G2607" s="4">
        <v>2184.86</v>
      </c>
      <c r="H2607" s="4">
        <v>1320.48</v>
      </c>
    </row>
    <row r="2608" spans="3:8" x14ac:dyDescent="0.25">
      <c r="C2608" s="6">
        <v>2184.1</v>
      </c>
      <c r="D2608" s="6">
        <v>1667.7</v>
      </c>
      <c r="G2608" s="4">
        <v>2184.1</v>
      </c>
      <c r="H2608" s="4">
        <v>1264.01</v>
      </c>
    </row>
    <row r="2609" spans="3:8" x14ac:dyDescent="0.25">
      <c r="C2609" s="6">
        <v>2183.35</v>
      </c>
      <c r="D2609" s="6">
        <v>1703.82</v>
      </c>
      <c r="G2609" s="4">
        <v>2183.35</v>
      </c>
      <c r="H2609" s="4">
        <v>1217.49</v>
      </c>
    </row>
    <row r="2610" spans="3:8" x14ac:dyDescent="0.25">
      <c r="C2610" s="6">
        <v>2182.59</v>
      </c>
      <c r="D2610" s="6">
        <v>1687</v>
      </c>
      <c r="G2610" s="4">
        <v>2182.59</v>
      </c>
      <c r="H2610" s="4">
        <v>1283.45</v>
      </c>
    </row>
    <row r="2611" spans="3:8" x14ac:dyDescent="0.25">
      <c r="C2611" s="6">
        <v>2181.83</v>
      </c>
      <c r="D2611" s="6">
        <v>1699.96</v>
      </c>
      <c r="G2611" s="4">
        <v>2181.83</v>
      </c>
      <c r="H2611" s="4">
        <v>1246.8599999999999</v>
      </c>
    </row>
    <row r="2612" spans="3:8" x14ac:dyDescent="0.25">
      <c r="C2612" s="6">
        <v>2181.08</v>
      </c>
      <c r="D2612" s="6">
        <v>1673.22</v>
      </c>
      <c r="G2612" s="4">
        <v>2181.08</v>
      </c>
      <c r="H2612" s="4">
        <v>1319.4</v>
      </c>
    </row>
    <row r="2613" spans="3:8" x14ac:dyDescent="0.25">
      <c r="C2613" s="6">
        <v>2180.3200000000002</v>
      </c>
      <c r="D2613" s="6">
        <v>1752.3</v>
      </c>
      <c r="G2613" s="4">
        <v>2180.3200000000002</v>
      </c>
      <c r="H2613" s="4">
        <v>1253.06</v>
      </c>
    </row>
    <row r="2614" spans="3:8" x14ac:dyDescent="0.25">
      <c r="C2614" s="6">
        <v>2179.5700000000002</v>
      </c>
      <c r="D2614" s="6">
        <v>1818.13</v>
      </c>
      <c r="G2614" s="4">
        <v>2179.5700000000002</v>
      </c>
      <c r="H2614" s="4">
        <v>1246.24</v>
      </c>
    </row>
    <row r="2615" spans="3:8" x14ac:dyDescent="0.25">
      <c r="C2615" s="6">
        <v>2178.81</v>
      </c>
      <c r="D2615" s="6">
        <v>1715.37</v>
      </c>
      <c r="G2615" s="4">
        <v>2178.81</v>
      </c>
      <c r="H2615" s="4">
        <v>1226.21</v>
      </c>
    </row>
    <row r="2616" spans="3:8" x14ac:dyDescent="0.25">
      <c r="C2616" s="6">
        <v>2178.0500000000002</v>
      </c>
      <c r="D2616" s="6">
        <v>1685.35</v>
      </c>
      <c r="G2616" s="4">
        <v>2178.0500000000002</v>
      </c>
      <c r="H2616" s="4">
        <v>1288.79</v>
      </c>
    </row>
    <row r="2617" spans="3:8" x14ac:dyDescent="0.25">
      <c r="C2617" s="6">
        <v>2177.3000000000002</v>
      </c>
      <c r="D2617" s="6">
        <v>1731.33</v>
      </c>
      <c r="G2617" s="4">
        <v>2177.3000000000002</v>
      </c>
      <c r="H2617" s="4">
        <v>1242.33</v>
      </c>
    </row>
    <row r="2618" spans="3:8" x14ac:dyDescent="0.25">
      <c r="C2618" s="6">
        <v>2176.54</v>
      </c>
      <c r="D2618" s="6">
        <v>1767.38</v>
      </c>
      <c r="G2618" s="4">
        <v>2176.54</v>
      </c>
      <c r="H2618" s="4">
        <v>1288.3699999999999</v>
      </c>
    </row>
    <row r="2619" spans="3:8" x14ac:dyDescent="0.25">
      <c r="C2619" s="6">
        <v>2175.7800000000002</v>
      </c>
      <c r="D2619" s="6">
        <v>1674.61</v>
      </c>
      <c r="G2619" s="4">
        <v>2175.7800000000002</v>
      </c>
      <c r="H2619" s="4">
        <v>1274.95</v>
      </c>
    </row>
    <row r="2620" spans="3:8" x14ac:dyDescent="0.25">
      <c r="C2620" s="6">
        <v>2175.0300000000002</v>
      </c>
      <c r="D2620" s="6">
        <v>1766.8</v>
      </c>
      <c r="G2620" s="4">
        <v>2175.0300000000002</v>
      </c>
      <c r="H2620" s="4">
        <v>1245.02</v>
      </c>
    </row>
    <row r="2621" spans="3:8" x14ac:dyDescent="0.25">
      <c r="C2621" s="6">
        <v>2174.27</v>
      </c>
      <c r="D2621" s="6">
        <v>1641.04</v>
      </c>
      <c r="G2621" s="4">
        <v>2174.27</v>
      </c>
      <c r="H2621" s="4">
        <v>1317.45</v>
      </c>
    </row>
    <row r="2622" spans="3:8" x14ac:dyDescent="0.25">
      <c r="C2622" s="6">
        <v>2173.5100000000002</v>
      </c>
      <c r="D2622" s="6">
        <v>1795.93</v>
      </c>
      <c r="G2622" s="4">
        <v>2173.5100000000002</v>
      </c>
      <c r="H2622" s="4">
        <v>1211.5899999999999</v>
      </c>
    </row>
    <row r="2623" spans="3:8" x14ac:dyDescent="0.25">
      <c r="C2623" s="6">
        <v>2172.75</v>
      </c>
      <c r="D2623" s="6">
        <v>1630.6</v>
      </c>
      <c r="G2623" s="4">
        <v>2172.75</v>
      </c>
      <c r="H2623" s="4">
        <v>1267.51</v>
      </c>
    </row>
    <row r="2624" spans="3:8" x14ac:dyDescent="0.25">
      <c r="C2624" s="6">
        <v>2172</v>
      </c>
      <c r="D2624" s="6">
        <v>1630.33</v>
      </c>
      <c r="G2624" s="4">
        <v>2172</v>
      </c>
      <c r="H2624" s="4">
        <v>1250.8</v>
      </c>
    </row>
    <row r="2625" spans="3:8" x14ac:dyDescent="0.25">
      <c r="C2625" s="6">
        <v>2171.2399999999998</v>
      </c>
      <c r="D2625" s="6">
        <v>1742.25</v>
      </c>
      <c r="G2625" s="4">
        <v>2171.2399999999998</v>
      </c>
      <c r="H2625" s="4">
        <v>1323.19</v>
      </c>
    </row>
    <row r="2626" spans="3:8" x14ac:dyDescent="0.25">
      <c r="C2626" s="6">
        <v>2170.48</v>
      </c>
      <c r="D2626" s="6">
        <v>1718.87</v>
      </c>
      <c r="G2626" s="4">
        <v>2170.48</v>
      </c>
      <c r="H2626" s="4">
        <v>1283.3800000000001</v>
      </c>
    </row>
    <row r="2627" spans="3:8" x14ac:dyDescent="0.25">
      <c r="C2627" s="6">
        <v>2169.7199999999998</v>
      </c>
      <c r="D2627" s="6">
        <v>1718.59</v>
      </c>
      <c r="G2627" s="4">
        <v>2169.7199999999998</v>
      </c>
      <c r="H2627" s="4">
        <v>1213.9000000000001</v>
      </c>
    </row>
    <row r="2628" spans="3:8" x14ac:dyDescent="0.25">
      <c r="C2628" s="6">
        <v>2168.9699999999998</v>
      </c>
      <c r="D2628" s="6">
        <v>1794.17</v>
      </c>
      <c r="G2628" s="4">
        <v>2168.9699999999998</v>
      </c>
      <c r="H2628" s="4">
        <v>1253.28</v>
      </c>
    </row>
    <row r="2629" spans="3:8" x14ac:dyDescent="0.25">
      <c r="C2629" s="6">
        <v>2168.21</v>
      </c>
      <c r="D2629" s="6">
        <v>1711.43</v>
      </c>
      <c r="G2629" s="4">
        <v>2168.21</v>
      </c>
      <c r="H2629" s="4">
        <v>1190.42</v>
      </c>
    </row>
    <row r="2630" spans="3:8" x14ac:dyDescent="0.25">
      <c r="C2630" s="6">
        <v>2167.4499999999998</v>
      </c>
      <c r="D2630" s="6">
        <v>1697.96</v>
      </c>
      <c r="G2630" s="4">
        <v>2167.4499999999998</v>
      </c>
      <c r="H2630" s="4">
        <v>1216.5999999999999</v>
      </c>
    </row>
    <row r="2631" spans="3:8" x14ac:dyDescent="0.25">
      <c r="C2631" s="6">
        <v>2166.69</v>
      </c>
      <c r="D2631" s="6">
        <v>1737.24</v>
      </c>
      <c r="G2631" s="4">
        <v>2166.69</v>
      </c>
      <c r="H2631" s="4">
        <v>1318.59</v>
      </c>
    </row>
    <row r="2632" spans="3:8" x14ac:dyDescent="0.25">
      <c r="C2632" s="6">
        <v>2165.9299999999998</v>
      </c>
      <c r="D2632" s="6">
        <v>1789.69</v>
      </c>
      <c r="G2632" s="4">
        <v>2165.9299999999998</v>
      </c>
      <c r="H2632" s="4">
        <v>1229.3800000000001</v>
      </c>
    </row>
    <row r="2633" spans="3:8" x14ac:dyDescent="0.25">
      <c r="C2633" s="6">
        <v>2165.17</v>
      </c>
      <c r="D2633" s="6">
        <v>1730.08</v>
      </c>
      <c r="G2633" s="4">
        <v>2165.17</v>
      </c>
      <c r="H2633" s="4">
        <v>1265.43</v>
      </c>
    </row>
    <row r="2634" spans="3:8" x14ac:dyDescent="0.25">
      <c r="C2634" s="6">
        <v>2164.41</v>
      </c>
      <c r="D2634" s="6">
        <v>1713.32</v>
      </c>
      <c r="G2634" s="4">
        <v>2164.41</v>
      </c>
      <c r="H2634" s="4">
        <v>1317.94</v>
      </c>
    </row>
    <row r="2635" spans="3:8" x14ac:dyDescent="0.25">
      <c r="C2635" s="6">
        <v>2163.66</v>
      </c>
      <c r="D2635" s="6">
        <v>1709.75</v>
      </c>
      <c r="G2635" s="4">
        <v>2163.66</v>
      </c>
      <c r="H2635" s="4">
        <v>1222.19</v>
      </c>
    </row>
    <row r="2636" spans="3:8" x14ac:dyDescent="0.25">
      <c r="C2636" s="6">
        <v>2162.9</v>
      </c>
      <c r="D2636" s="6">
        <v>1772.05</v>
      </c>
      <c r="G2636" s="4">
        <v>2162.9</v>
      </c>
      <c r="H2636" s="4">
        <v>1324.09</v>
      </c>
    </row>
    <row r="2637" spans="3:8" x14ac:dyDescent="0.25">
      <c r="C2637" s="6">
        <v>2162.14</v>
      </c>
      <c r="D2637" s="6">
        <v>1659.79</v>
      </c>
      <c r="G2637" s="4">
        <v>2162.14</v>
      </c>
      <c r="H2637" s="4">
        <v>1284.3599999999999</v>
      </c>
    </row>
    <row r="2638" spans="3:8" x14ac:dyDescent="0.25">
      <c r="C2638" s="6">
        <v>2161.38</v>
      </c>
      <c r="D2638" s="6">
        <v>1787.93</v>
      </c>
      <c r="G2638" s="4">
        <v>2161.38</v>
      </c>
      <c r="H2638" s="4">
        <v>1234.76</v>
      </c>
    </row>
    <row r="2639" spans="3:8" x14ac:dyDescent="0.25">
      <c r="C2639" s="6">
        <v>2160.62</v>
      </c>
      <c r="D2639" s="6">
        <v>1784.34</v>
      </c>
      <c r="G2639" s="4">
        <v>2160.62</v>
      </c>
      <c r="H2639" s="4">
        <v>1362.95</v>
      </c>
    </row>
    <row r="2640" spans="3:8" x14ac:dyDescent="0.25">
      <c r="C2640" s="6">
        <v>2159.86</v>
      </c>
      <c r="D2640" s="6">
        <v>1737.97</v>
      </c>
      <c r="G2640" s="4">
        <v>2159.86</v>
      </c>
      <c r="H2640" s="4">
        <v>1293.5999999999999</v>
      </c>
    </row>
    <row r="2641" spans="3:8" x14ac:dyDescent="0.25">
      <c r="C2641" s="6">
        <v>2159.1</v>
      </c>
      <c r="D2641" s="6">
        <v>1754.14</v>
      </c>
      <c r="G2641" s="4">
        <v>2159.1</v>
      </c>
      <c r="H2641" s="4">
        <v>1290.0999999999999</v>
      </c>
    </row>
    <row r="2642" spans="3:8" x14ac:dyDescent="0.25">
      <c r="C2642" s="6">
        <v>2158.34</v>
      </c>
      <c r="D2642" s="6">
        <v>1691.33</v>
      </c>
      <c r="G2642" s="4">
        <v>2158.34</v>
      </c>
      <c r="H2642" s="4">
        <v>1306.3399999999999</v>
      </c>
    </row>
    <row r="2643" spans="3:8" x14ac:dyDescent="0.25">
      <c r="C2643" s="6">
        <v>2157.58</v>
      </c>
      <c r="D2643" s="6">
        <v>1776.59</v>
      </c>
      <c r="G2643" s="4">
        <v>2157.58</v>
      </c>
      <c r="H2643" s="4">
        <v>1194.26</v>
      </c>
    </row>
    <row r="2644" spans="3:8" x14ac:dyDescent="0.25">
      <c r="C2644" s="6">
        <v>2156.8200000000002</v>
      </c>
      <c r="D2644" s="6">
        <v>1763.14</v>
      </c>
      <c r="G2644" s="4">
        <v>2156.8200000000002</v>
      </c>
      <c r="H2644" s="4">
        <v>1269.72</v>
      </c>
    </row>
    <row r="2645" spans="3:8" x14ac:dyDescent="0.25">
      <c r="C2645" s="6">
        <v>2156.06</v>
      </c>
      <c r="D2645" s="6">
        <v>1815.47</v>
      </c>
      <c r="G2645" s="4">
        <v>2156.06</v>
      </c>
      <c r="H2645" s="4">
        <v>1279.3800000000001</v>
      </c>
    </row>
    <row r="2646" spans="3:8" x14ac:dyDescent="0.25">
      <c r="C2646" s="6">
        <v>2155.3000000000002</v>
      </c>
      <c r="D2646" s="6">
        <v>1723.1</v>
      </c>
      <c r="G2646" s="4">
        <v>2155.3000000000002</v>
      </c>
      <c r="H2646" s="4">
        <v>1295.6099999999999</v>
      </c>
    </row>
    <row r="2647" spans="3:8" x14ac:dyDescent="0.25">
      <c r="C2647" s="6">
        <v>2154.54</v>
      </c>
      <c r="D2647" s="6">
        <v>1673.5</v>
      </c>
      <c r="G2647" s="4">
        <v>2154.54</v>
      </c>
      <c r="H2647" s="4">
        <v>1324.99</v>
      </c>
    </row>
    <row r="2648" spans="3:8" x14ac:dyDescent="0.25">
      <c r="C2648" s="6">
        <v>2153.7800000000002</v>
      </c>
      <c r="D2648" s="6">
        <v>1673.23</v>
      </c>
      <c r="G2648" s="4">
        <v>2153.7800000000002</v>
      </c>
      <c r="H2648" s="4">
        <v>1324.77</v>
      </c>
    </row>
    <row r="2649" spans="3:8" x14ac:dyDescent="0.25">
      <c r="C2649" s="6">
        <v>2153.02</v>
      </c>
      <c r="D2649" s="6">
        <v>1712.39</v>
      </c>
      <c r="G2649" s="4">
        <v>2153.02</v>
      </c>
      <c r="H2649" s="4">
        <v>1248.96</v>
      </c>
    </row>
    <row r="2650" spans="3:8" x14ac:dyDescent="0.25">
      <c r="C2650" s="6">
        <v>2152.2600000000002</v>
      </c>
      <c r="D2650" s="6">
        <v>1708.82</v>
      </c>
      <c r="G2650" s="4">
        <v>2152.2600000000002</v>
      </c>
      <c r="H2650" s="4">
        <v>1294.76</v>
      </c>
    </row>
    <row r="2651" spans="3:8" x14ac:dyDescent="0.25">
      <c r="C2651" s="6">
        <v>2151.5</v>
      </c>
      <c r="D2651" s="6">
        <v>1695.4</v>
      </c>
      <c r="G2651" s="4">
        <v>2151.5</v>
      </c>
      <c r="H2651" s="4">
        <v>1301.1199999999999</v>
      </c>
    </row>
    <row r="2652" spans="3:8" x14ac:dyDescent="0.25">
      <c r="C2652" s="6">
        <v>2150.7399999999998</v>
      </c>
      <c r="D2652" s="6">
        <v>1691.84</v>
      </c>
      <c r="G2652" s="4">
        <v>2150.7399999999998</v>
      </c>
      <c r="H2652" s="4">
        <v>1287.77</v>
      </c>
    </row>
    <row r="2653" spans="3:8" x14ac:dyDescent="0.25">
      <c r="C2653" s="6">
        <v>2149.9699999999998</v>
      </c>
      <c r="D2653" s="6">
        <v>1780.24</v>
      </c>
      <c r="G2653" s="4">
        <v>2149.9699999999998</v>
      </c>
      <c r="H2653" s="4">
        <v>1313.83</v>
      </c>
    </row>
    <row r="2654" spans="3:8" x14ac:dyDescent="0.25">
      <c r="C2654" s="6">
        <v>2149.21</v>
      </c>
      <c r="D2654" s="6">
        <v>1694.56</v>
      </c>
      <c r="G2654" s="4">
        <v>2149.21</v>
      </c>
      <c r="H2654" s="4">
        <v>1379.3</v>
      </c>
    </row>
    <row r="2655" spans="3:8" x14ac:dyDescent="0.25">
      <c r="C2655" s="6">
        <v>2148.4499999999998</v>
      </c>
      <c r="D2655" s="6">
        <v>1763.24</v>
      </c>
      <c r="G2655" s="4">
        <v>2148.4499999999998</v>
      </c>
      <c r="H2655" s="4">
        <v>1333.1</v>
      </c>
    </row>
    <row r="2656" spans="3:8" x14ac:dyDescent="0.25">
      <c r="C2656" s="6">
        <v>2147.69</v>
      </c>
      <c r="D2656" s="6">
        <v>1766.23</v>
      </c>
      <c r="G2656" s="4">
        <v>2147.69</v>
      </c>
      <c r="H2656" s="4">
        <v>1300.05</v>
      </c>
    </row>
    <row r="2657" spans="3:8" x14ac:dyDescent="0.25">
      <c r="C2657" s="6">
        <v>2146.9299999999998</v>
      </c>
      <c r="D2657" s="6">
        <v>1805.33</v>
      </c>
      <c r="G2657" s="4">
        <v>2146.9299999999998</v>
      </c>
      <c r="H2657" s="4">
        <v>1316.25</v>
      </c>
    </row>
    <row r="2658" spans="3:8" x14ac:dyDescent="0.25">
      <c r="C2658" s="6">
        <v>2146.17</v>
      </c>
      <c r="D2658" s="6">
        <v>1749.24</v>
      </c>
      <c r="G2658" s="4">
        <v>2146.17</v>
      </c>
      <c r="H2658" s="4">
        <v>1247.1099999999999</v>
      </c>
    </row>
    <row r="2659" spans="3:8" x14ac:dyDescent="0.25">
      <c r="C2659" s="6">
        <v>2145.4</v>
      </c>
      <c r="D2659" s="6">
        <v>1696.45</v>
      </c>
      <c r="G2659" s="4">
        <v>2145.4</v>
      </c>
      <c r="H2659" s="4">
        <v>1338.79</v>
      </c>
    </row>
    <row r="2660" spans="3:8" x14ac:dyDescent="0.25">
      <c r="C2660" s="6">
        <v>2144.64</v>
      </c>
      <c r="D2660" s="6">
        <v>1774.91</v>
      </c>
      <c r="G2660" s="4">
        <v>2144.64</v>
      </c>
      <c r="H2660" s="4">
        <v>1312.32</v>
      </c>
    </row>
    <row r="2661" spans="3:8" x14ac:dyDescent="0.25">
      <c r="C2661" s="6">
        <v>2143.88</v>
      </c>
      <c r="D2661" s="6">
        <v>1791.02</v>
      </c>
      <c r="G2661" s="4">
        <v>2143.88</v>
      </c>
      <c r="H2661" s="4">
        <v>1272.74</v>
      </c>
    </row>
    <row r="2662" spans="3:8" x14ac:dyDescent="0.25">
      <c r="C2662" s="6">
        <v>2143.12</v>
      </c>
      <c r="D2662" s="6">
        <v>1823.53</v>
      </c>
      <c r="G2662" s="4">
        <v>2143.12</v>
      </c>
      <c r="H2662" s="4">
        <v>1331.57</v>
      </c>
    </row>
    <row r="2663" spans="3:8" x14ac:dyDescent="0.25">
      <c r="C2663" s="6">
        <v>2142.36</v>
      </c>
      <c r="D2663" s="6">
        <v>1747.8</v>
      </c>
      <c r="G2663" s="4">
        <v>2142.36</v>
      </c>
      <c r="H2663" s="4">
        <v>1314.95</v>
      </c>
    </row>
    <row r="2664" spans="3:8" x14ac:dyDescent="0.25">
      <c r="C2664" s="6">
        <v>2141.59</v>
      </c>
      <c r="D2664" s="6">
        <v>1744.24</v>
      </c>
      <c r="G2664" s="4">
        <v>2141.59</v>
      </c>
      <c r="H2664" s="4">
        <v>1278.67</v>
      </c>
    </row>
    <row r="2665" spans="3:8" x14ac:dyDescent="0.25">
      <c r="C2665" s="6">
        <v>2140.83</v>
      </c>
      <c r="D2665" s="6">
        <v>1701.34</v>
      </c>
      <c r="G2665" s="4">
        <v>2140.83</v>
      </c>
      <c r="H2665" s="4">
        <v>1337.47</v>
      </c>
    </row>
    <row r="2666" spans="3:8" x14ac:dyDescent="0.25">
      <c r="C2666" s="6">
        <v>2140.0700000000002</v>
      </c>
      <c r="D2666" s="6">
        <v>1796.11</v>
      </c>
      <c r="G2666" s="4">
        <v>2140.0700000000002</v>
      </c>
      <c r="H2666" s="4">
        <v>1429.02</v>
      </c>
    </row>
    <row r="2667" spans="3:8" x14ac:dyDescent="0.25">
      <c r="C2667" s="6">
        <v>2139.31</v>
      </c>
      <c r="D2667" s="6">
        <v>1805.64</v>
      </c>
      <c r="G2667" s="4">
        <v>2139.31</v>
      </c>
      <c r="H2667" s="4">
        <v>1346.86</v>
      </c>
    </row>
    <row r="2668" spans="3:8" x14ac:dyDescent="0.25">
      <c r="C2668" s="6">
        <v>2138.54</v>
      </c>
      <c r="D2668" s="6">
        <v>1815.17</v>
      </c>
      <c r="G2668" s="4">
        <v>2138.54</v>
      </c>
      <c r="H2668" s="4">
        <v>1349.91</v>
      </c>
    </row>
    <row r="2669" spans="3:8" x14ac:dyDescent="0.25">
      <c r="C2669" s="6">
        <v>2137.7800000000002</v>
      </c>
      <c r="D2669" s="6">
        <v>1772.29</v>
      </c>
      <c r="G2669" s="4">
        <v>2137.7800000000002</v>
      </c>
      <c r="H2669" s="4">
        <v>1310.3800000000001</v>
      </c>
    </row>
    <row r="2670" spans="3:8" x14ac:dyDescent="0.25">
      <c r="C2670" s="6">
        <v>2137.02</v>
      </c>
      <c r="D2670" s="6">
        <v>1762.17</v>
      </c>
      <c r="G2670" s="4">
        <v>2137.02</v>
      </c>
      <c r="H2670" s="4">
        <v>1195.52</v>
      </c>
    </row>
    <row r="2671" spans="3:8" x14ac:dyDescent="0.25">
      <c r="C2671" s="6">
        <v>2136.25</v>
      </c>
      <c r="D2671" s="6">
        <v>1827.38</v>
      </c>
      <c r="G2671" s="4">
        <v>2136.25</v>
      </c>
      <c r="H2671" s="4">
        <v>1270.6500000000001</v>
      </c>
    </row>
    <row r="2672" spans="3:8" x14ac:dyDescent="0.25">
      <c r="C2672" s="6">
        <v>2135.4899999999998</v>
      </c>
      <c r="D2672" s="6">
        <v>1836.9</v>
      </c>
      <c r="G2672" s="4">
        <v>2135.4899999999998</v>
      </c>
      <c r="H2672" s="4">
        <v>1283.54</v>
      </c>
    </row>
    <row r="2673" spans="3:8" x14ac:dyDescent="0.25">
      <c r="C2673" s="6">
        <v>2134.73</v>
      </c>
      <c r="D2673" s="6">
        <v>1741.66</v>
      </c>
      <c r="G2673" s="4">
        <v>2134.73</v>
      </c>
      <c r="H2673" s="4">
        <v>1325.89</v>
      </c>
    </row>
    <row r="2674" spans="3:8" x14ac:dyDescent="0.25">
      <c r="C2674" s="6">
        <v>2133.96</v>
      </c>
      <c r="D2674" s="6">
        <v>1813.38</v>
      </c>
      <c r="G2674" s="4">
        <v>2133.96</v>
      </c>
      <c r="H2674" s="4">
        <v>1315.85</v>
      </c>
    </row>
    <row r="2675" spans="3:8" x14ac:dyDescent="0.25">
      <c r="C2675" s="6">
        <v>2133.1999999999998</v>
      </c>
      <c r="D2675" s="6">
        <v>1803.27</v>
      </c>
      <c r="G2675" s="4">
        <v>2133.1999999999998</v>
      </c>
      <c r="H2675" s="4">
        <v>1295.99</v>
      </c>
    </row>
    <row r="2676" spans="3:8" x14ac:dyDescent="0.25">
      <c r="C2676" s="6">
        <v>2132.4299999999998</v>
      </c>
      <c r="D2676" s="6">
        <v>1763.7</v>
      </c>
      <c r="G2676" s="4">
        <v>2132.4299999999998</v>
      </c>
      <c r="H2676" s="4">
        <v>1299.05</v>
      </c>
    </row>
    <row r="2677" spans="3:8" x14ac:dyDescent="0.25">
      <c r="C2677" s="6">
        <v>2131.67</v>
      </c>
      <c r="D2677" s="6">
        <v>1776.5</v>
      </c>
      <c r="G2677" s="4">
        <v>2131.67</v>
      </c>
      <c r="H2677" s="4">
        <v>1311.93</v>
      </c>
    </row>
    <row r="2678" spans="3:8" x14ac:dyDescent="0.25">
      <c r="C2678" s="6">
        <v>2130.91</v>
      </c>
      <c r="D2678" s="6">
        <v>1727.14</v>
      </c>
      <c r="G2678" s="4">
        <v>2130.91</v>
      </c>
      <c r="H2678" s="4">
        <v>1282.27</v>
      </c>
    </row>
    <row r="2679" spans="3:8" x14ac:dyDescent="0.25">
      <c r="C2679" s="6">
        <v>2130.14</v>
      </c>
      <c r="D2679" s="6">
        <v>1824.97</v>
      </c>
      <c r="G2679" s="4">
        <v>2130.14</v>
      </c>
      <c r="H2679" s="4">
        <v>1262.44</v>
      </c>
    </row>
    <row r="2680" spans="3:8" x14ac:dyDescent="0.25">
      <c r="C2680" s="6">
        <v>2129.38</v>
      </c>
      <c r="D2680" s="6">
        <v>1811.59</v>
      </c>
      <c r="G2680" s="4">
        <v>2129.38</v>
      </c>
      <c r="H2680" s="4">
        <v>1389.76</v>
      </c>
    </row>
    <row r="2681" spans="3:8" x14ac:dyDescent="0.25">
      <c r="C2681" s="6">
        <v>2128.61</v>
      </c>
      <c r="D2681" s="6">
        <v>1873.41</v>
      </c>
      <c r="G2681" s="4">
        <v>2128.61</v>
      </c>
      <c r="H2681" s="4">
        <v>1356.84</v>
      </c>
    </row>
    <row r="2682" spans="3:8" x14ac:dyDescent="0.25">
      <c r="C2682" s="6">
        <v>2127.85</v>
      </c>
      <c r="D2682" s="6">
        <v>1781.57</v>
      </c>
      <c r="G2682" s="4">
        <v>2127.85</v>
      </c>
      <c r="H2682" s="4">
        <v>1350.07</v>
      </c>
    </row>
    <row r="2683" spans="3:8" x14ac:dyDescent="0.25">
      <c r="C2683" s="6">
        <v>2127.08</v>
      </c>
      <c r="D2683" s="6">
        <v>1774.74</v>
      </c>
      <c r="G2683" s="4">
        <v>2127.08</v>
      </c>
      <c r="H2683" s="4">
        <v>1333.51</v>
      </c>
    </row>
    <row r="2684" spans="3:8" x14ac:dyDescent="0.25">
      <c r="C2684" s="6">
        <v>2126.3200000000002</v>
      </c>
      <c r="D2684" s="6">
        <v>1846.35</v>
      </c>
      <c r="G2684" s="4">
        <v>2126.3200000000002</v>
      </c>
      <c r="H2684" s="4">
        <v>1330.02</v>
      </c>
    </row>
    <row r="2685" spans="3:8" x14ac:dyDescent="0.25">
      <c r="C2685" s="6">
        <v>2125.5500000000002</v>
      </c>
      <c r="D2685" s="6">
        <v>1761.09</v>
      </c>
      <c r="G2685" s="4">
        <v>2125.5500000000002</v>
      </c>
      <c r="H2685" s="4">
        <v>1320</v>
      </c>
    </row>
    <row r="2686" spans="3:8" x14ac:dyDescent="0.25">
      <c r="C2686" s="6">
        <v>2124.79</v>
      </c>
      <c r="D2686" s="6">
        <v>1790.2</v>
      </c>
      <c r="G2686" s="4">
        <v>2124.79</v>
      </c>
      <c r="H2686" s="4">
        <v>1316.52</v>
      </c>
    </row>
    <row r="2687" spans="3:8" x14ac:dyDescent="0.25">
      <c r="C2687" s="6">
        <v>2124.02</v>
      </c>
      <c r="D2687" s="6">
        <v>1757.24</v>
      </c>
      <c r="G2687" s="4">
        <v>2124.02</v>
      </c>
      <c r="H2687" s="4">
        <v>1388.16</v>
      </c>
    </row>
    <row r="2688" spans="3:8" x14ac:dyDescent="0.25">
      <c r="C2688" s="6">
        <v>2123.2600000000002</v>
      </c>
      <c r="D2688" s="6">
        <v>1897.38</v>
      </c>
      <c r="G2688" s="4">
        <v>2123.2600000000002</v>
      </c>
      <c r="H2688" s="4">
        <v>1361.8</v>
      </c>
    </row>
    <row r="2689" spans="3:8" x14ac:dyDescent="0.25">
      <c r="C2689" s="6">
        <v>2122.4899999999998</v>
      </c>
      <c r="D2689" s="6">
        <v>1802.38</v>
      </c>
      <c r="G2689" s="4">
        <v>2122.4899999999998</v>
      </c>
      <c r="H2689" s="4">
        <v>1286.48</v>
      </c>
    </row>
    <row r="2690" spans="3:8" x14ac:dyDescent="0.25">
      <c r="C2690" s="6">
        <v>2121.7199999999998</v>
      </c>
      <c r="D2690" s="6">
        <v>1805.35</v>
      </c>
      <c r="G2690" s="4">
        <v>2121.7199999999998</v>
      </c>
      <c r="H2690" s="4">
        <v>1351.56</v>
      </c>
    </row>
    <row r="2691" spans="3:8" x14ac:dyDescent="0.25">
      <c r="C2691" s="6">
        <v>2120.96</v>
      </c>
      <c r="D2691" s="6">
        <v>1821.37</v>
      </c>
      <c r="G2691" s="4">
        <v>2120.96</v>
      </c>
      <c r="H2691" s="4">
        <v>1338.28</v>
      </c>
    </row>
    <row r="2692" spans="3:8" x14ac:dyDescent="0.25">
      <c r="C2692" s="6">
        <v>2120.19</v>
      </c>
      <c r="D2692" s="6">
        <v>1781.91</v>
      </c>
      <c r="G2692" s="4">
        <v>2120.19</v>
      </c>
      <c r="H2692" s="4">
        <v>1285.8399999999999</v>
      </c>
    </row>
    <row r="2693" spans="3:8" x14ac:dyDescent="0.25">
      <c r="C2693" s="6">
        <v>2119.4299999999998</v>
      </c>
      <c r="D2693" s="6">
        <v>1912.13</v>
      </c>
      <c r="G2693" s="4">
        <v>2119.4299999999998</v>
      </c>
      <c r="H2693" s="4">
        <v>1367.21</v>
      </c>
    </row>
    <row r="2694" spans="3:8" x14ac:dyDescent="0.25">
      <c r="C2694" s="6">
        <v>2118.66</v>
      </c>
      <c r="D2694" s="6">
        <v>1765.01</v>
      </c>
      <c r="G2694" s="4">
        <v>2118.66</v>
      </c>
      <c r="H2694" s="4">
        <v>1393.08</v>
      </c>
    </row>
    <row r="2695" spans="3:8" x14ac:dyDescent="0.25">
      <c r="C2695" s="6">
        <v>2117.89</v>
      </c>
      <c r="D2695" s="6">
        <v>1878.88</v>
      </c>
      <c r="G2695" s="4">
        <v>2117.89</v>
      </c>
      <c r="H2695" s="4">
        <v>1356.97</v>
      </c>
    </row>
    <row r="2696" spans="3:8" x14ac:dyDescent="0.25">
      <c r="C2696" s="6">
        <v>2117.13</v>
      </c>
      <c r="D2696" s="6">
        <v>1927.49</v>
      </c>
      <c r="G2696" s="4">
        <v>2117.13</v>
      </c>
      <c r="H2696" s="4">
        <v>1379.58</v>
      </c>
    </row>
    <row r="2697" spans="3:8" x14ac:dyDescent="0.25">
      <c r="C2697" s="6">
        <v>2116.36</v>
      </c>
      <c r="D2697" s="6">
        <v>1891.31</v>
      </c>
      <c r="G2697" s="4">
        <v>2116.36</v>
      </c>
      <c r="H2697" s="4">
        <v>1314.13</v>
      </c>
    </row>
    <row r="2698" spans="3:8" x14ac:dyDescent="0.25">
      <c r="C2698" s="6">
        <v>2115.59</v>
      </c>
      <c r="D2698" s="6">
        <v>1829.05</v>
      </c>
      <c r="G2698" s="4">
        <v>2115.59</v>
      </c>
      <c r="H2698" s="4">
        <v>1434.55</v>
      </c>
    </row>
    <row r="2699" spans="3:8" x14ac:dyDescent="0.25">
      <c r="C2699" s="6">
        <v>2114.83</v>
      </c>
      <c r="D2699" s="6">
        <v>1832.01</v>
      </c>
      <c r="G2699" s="4">
        <v>2114.83</v>
      </c>
      <c r="H2699" s="4">
        <v>1333.26</v>
      </c>
    </row>
    <row r="2700" spans="3:8" x14ac:dyDescent="0.25">
      <c r="C2700" s="6">
        <v>2114.06</v>
      </c>
      <c r="D2700" s="6">
        <v>1769.78</v>
      </c>
      <c r="G2700" s="4">
        <v>2114.06</v>
      </c>
      <c r="H2700" s="4">
        <v>1352.59</v>
      </c>
    </row>
    <row r="2701" spans="3:8" x14ac:dyDescent="0.25">
      <c r="C2701" s="6">
        <v>2113.29</v>
      </c>
      <c r="D2701" s="6">
        <v>1896.58</v>
      </c>
      <c r="G2701" s="4">
        <v>2113.29</v>
      </c>
      <c r="H2701" s="4">
        <v>1345.85</v>
      </c>
    </row>
    <row r="2702" spans="3:8" x14ac:dyDescent="0.25">
      <c r="C2702" s="6">
        <v>2112.5300000000002</v>
      </c>
      <c r="D2702" s="6">
        <v>1863.68</v>
      </c>
      <c r="G2702" s="4">
        <v>2112.5300000000002</v>
      </c>
      <c r="H2702" s="4">
        <v>1371.7</v>
      </c>
    </row>
    <row r="2703" spans="3:8" x14ac:dyDescent="0.25">
      <c r="C2703" s="6">
        <v>2111.7600000000002</v>
      </c>
      <c r="D2703" s="6">
        <v>1749.36</v>
      </c>
      <c r="G2703" s="4">
        <v>2111.7600000000002</v>
      </c>
      <c r="H2703" s="4">
        <v>1358.44</v>
      </c>
    </row>
    <row r="2704" spans="3:8" x14ac:dyDescent="0.25">
      <c r="C2704" s="6">
        <v>2110.9899999999998</v>
      </c>
      <c r="D2704" s="6">
        <v>1807.7</v>
      </c>
      <c r="G2704" s="4">
        <v>2110.9899999999998</v>
      </c>
      <c r="H2704" s="4">
        <v>1322.39</v>
      </c>
    </row>
    <row r="2705" spans="3:8" x14ac:dyDescent="0.25">
      <c r="C2705" s="6">
        <v>2110.2199999999998</v>
      </c>
      <c r="D2705" s="6">
        <v>1879.04</v>
      </c>
      <c r="G2705" s="4">
        <v>2110.2199999999998</v>
      </c>
      <c r="H2705" s="4">
        <v>1273.32</v>
      </c>
    </row>
    <row r="2706" spans="3:8" x14ac:dyDescent="0.25">
      <c r="C2706" s="6">
        <v>2109.4499999999998</v>
      </c>
      <c r="D2706" s="6">
        <v>1878.73</v>
      </c>
      <c r="G2706" s="4">
        <v>2109.4499999999998</v>
      </c>
      <c r="H2706" s="4">
        <v>1299.1600000000001</v>
      </c>
    </row>
    <row r="2707" spans="3:8" x14ac:dyDescent="0.25">
      <c r="C2707" s="6">
        <v>2108.69</v>
      </c>
      <c r="D2707" s="6">
        <v>1910.98</v>
      </c>
      <c r="G2707" s="4">
        <v>2108.69</v>
      </c>
      <c r="H2707" s="4">
        <v>1338.01</v>
      </c>
    </row>
    <row r="2708" spans="3:8" x14ac:dyDescent="0.25">
      <c r="C2708" s="6">
        <v>2107.92</v>
      </c>
      <c r="D2708" s="6">
        <v>1796.74</v>
      </c>
      <c r="G2708" s="4">
        <v>2107.92</v>
      </c>
      <c r="H2708" s="4">
        <v>1419.16</v>
      </c>
    </row>
    <row r="2709" spans="3:8" x14ac:dyDescent="0.25">
      <c r="C2709" s="6">
        <v>2107.15</v>
      </c>
      <c r="D2709" s="6">
        <v>1887.57</v>
      </c>
      <c r="G2709" s="4">
        <v>2107.15</v>
      </c>
      <c r="H2709" s="4">
        <v>1383.13</v>
      </c>
    </row>
    <row r="2710" spans="3:8" x14ac:dyDescent="0.25">
      <c r="C2710" s="6">
        <v>2106.38</v>
      </c>
      <c r="D2710" s="6">
        <v>1802.66</v>
      </c>
      <c r="G2710" s="4">
        <v>2106.38</v>
      </c>
      <c r="H2710" s="4">
        <v>1363.38</v>
      </c>
    </row>
    <row r="2711" spans="3:8" x14ac:dyDescent="0.25">
      <c r="C2711" s="6">
        <v>2105.61</v>
      </c>
      <c r="D2711" s="6">
        <v>1805.61</v>
      </c>
      <c r="G2711" s="4">
        <v>2105.61</v>
      </c>
      <c r="H2711" s="4">
        <v>1392.44</v>
      </c>
    </row>
    <row r="2712" spans="3:8" x14ac:dyDescent="0.25">
      <c r="C2712" s="6">
        <v>2104.85</v>
      </c>
      <c r="D2712" s="6">
        <v>1837.84</v>
      </c>
      <c r="G2712" s="4">
        <v>2104.85</v>
      </c>
      <c r="H2712" s="4">
        <v>1278.3599999999999</v>
      </c>
    </row>
    <row r="2713" spans="3:8" x14ac:dyDescent="0.25">
      <c r="C2713" s="6">
        <v>2104.08</v>
      </c>
      <c r="D2713" s="6">
        <v>1957.87</v>
      </c>
      <c r="G2713" s="4">
        <v>2104.08</v>
      </c>
      <c r="H2713" s="4">
        <v>1333.44</v>
      </c>
    </row>
    <row r="2714" spans="3:8" x14ac:dyDescent="0.25">
      <c r="C2714" s="6">
        <v>2103.31</v>
      </c>
      <c r="D2714" s="6">
        <v>2025.84</v>
      </c>
      <c r="G2714" s="4">
        <v>2103.31</v>
      </c>
      <c r="H2714" s="4">
        <v>1307.2</v>
      </c>
    </row>
    <row r="2715" spans="3:8" x14ac:dyDescent="0.25">
      <c r="C2715" s="6">
        <v>2102.54</v>
      </c>
      <c r="D2715" s="6">
        <v>1804.42</v>
      </c>
      <c r="G2715" s="4">
        <v>2102.54</v>
      </c>
      <c r="H2715" s="4">
        <v>1346</v>
      </c>
    </row>
    <row r="2716" spans="3:8" x14ac:dyDescent="0.25">
      <c r="C2716" s="6">
        <v>2101.77</v>
      </c>
      <c r="D2716" s="6">
        <v>1885.39</v>
      </c>
      <c r="G2716" s="4">
        <v>2101.77</v>
      </c>
      <c r="H2716" s="4">
        <v>1313.27</v>
      </c>
    </row>
    <row r="2717" spans="3:8" x14ac:dyDescent="0.25">
      <c r="C2717" s="6">
        <v>2101</v>
      </c>
      <c r="D2717" s="6">
        <v>1950.08</v>
      </c>
      <c r="G2717" s="4">
        <v>2101</v>
      </c>
      <c r="H2717" s="4">
        <v>1300.05</v>
      </c>
    </row>
    <row r="2718" spans="3:8" x14ac:dyDescent="0.25">
      <c r="C2718" s="6">
        <v>2100.23</v>
      </c>
      <c r="D2718" s="6">
        <v>1819.78</v>
      </c>
      <c r="G2718" s="4">
        <v>2100.23</v>
      </c>
      <c r="H2718" s="4">
        <v>1296.5899999999999</v>
      </c>
    </row>
    <row r="2719" spans="3:8" x14ac:dyDescent="0.25">
      <c r="C2719" s="6">
        <v>2099.46</v>
      </c>
      <c r="D2719" s="6">
        <v>1894.2</v>
      </c>
      <c r="G2719" s="4">
        <v>2099.46</v>
      </c>
      <c r="H2719" s="4">
        <v>1387.35</v>
      </c>
    </row>
    <row r="2720" spans="3:8" x14ac:dyDescent="0.25">
      <c r="C2720" s="6">
        <v>2098.69</v>
      </c>
      <c r="D2720" s="6">
        <v>1871.15</v>
      </c>
      <c r="G2720" s="4">
        <v>2098.69</v>
      </c>
      <c r="H2720" s="4">
        <v>1396.87</v>
      </c>
    </row>
    <row r="2721" spans="3:8" x14ac:dyDescent="0.25">
      <c r="C2721" s="6">
        <v>2097.92</v>
      </c>
      <c r="D2721" s="6">
        <v>1789.64</v>
      </c>
      <c r="G2721" s="4">
        <v>2097.92</v>
      </c>
      <c r="H2721" s="4">
        <v>1451.85</v>
      </c>
    </row>
    <row r="2722" spans="3:8" x14ac:dyDescent="0.25">
      <c r="C2722" s="6">
        <v>2097.15</v>
      </c>
      <c r="D2722" s="6">
        <v>1893.27</v>
      </c>
      <c r="G2722" s="4">
        <v>2097.15</v>
      </c>
      <c r="H2722" s="4">
        <v>1337.95</v>
      </c>
    </row>
    <row r="2723" spans="3:8" x14ac:dyDescent="0.25">
      <c r="C2723" s="6">
        <v>2096.38</v>
      </c>
      <c r="D2723" s="6">
        <v>1918.93</v>
      </c>
      <c r="G2723" s="4">
        <v>2096.38</v>
      </c>
      <c r="H2723" s="4">
        <v>1409.16</v>
      </c>
    </row>
    <row r="2724" spans="3:8" x14ac:dyDescent="0.25">
      <c r="C2724" s="6">
        <v>2095.61</v>
      </c>
      <c r="D2724" s="6">
        <v>1886.15</v>
      </c>
      <c r="G2724" s="4">
        <v>2095.61</v>
      </c>
      <c r="H2724" s="4">
        <v>1324.52</v>
      </c>
    </row>
    <row r="2725" spans="3:8" x14ac:dyDescent="0.25">
      <c r="C2725" s="6">
        <v>2094.84</v>
      </c>
      <c r="D2725" s="6">
        <v>1863.12</v>
      </c>
      <c r="G2725" s="4">
        <v>2094.84</v>
      </c>
      <c r="H2725" s="4">
        <v>1434.66</v>
      </c>
    </row>
    <row r="2726" spans="3:8" x14ac:dyDescent="0.25">
      <c r="C2726" s="6">
        <v>2094.0700000000002</v>
      </c>
      <c r="D2726" s="6">
        <v>1843.34</v>
      </c>
      <c r="G2726" s="4">
        <v>2094.0700000000002</v>
      </c>
      <c r="H2726" s="4">
        <v>1401.97</v>
      </c>
    </row>
    <row r="2727" spans="3:8" x14ac:dyDescent="0.25">
      <c r="C2727" s="6">
        <v>2093.3000000000002</v>
      </c>
      <c r="D2727" s="6">
        <v>1826.81</v>
      </c>
      <c r="G2727" s="4">
        <v>2093.3000000000002</v>
      </c>
      <c r="H2727" s="4">
        <v>1417.97</v>
      </c>
    </row>
    <row r="2728" spans="3:8" x14ac:dyDescent="0.25">
      <c r="C2728" s="6">
        <v>2092.5300000000002</v>
      </c>
      <c r="D2728" s="6">
        <v>1845.97</v>
      </c>
      <c r="G2728" s="4">
        <v>2092.5300000000002</v>
      </c>
      <c r="H2728" s="4">
        <v>1310.67</v>
      </c>
    </row>
    <row r="2729" spans="3:8" x14ac:dyDescent="0.25">
      <c r="C2729" s="6">
        <v>2091.7600000000002</v>
      </c>
      <c r="D2729" s="6">
        <v>2027.31</v>
      </c>
      <c r="G2729" s="4">
        <v>2091.7600000000002</v>
      </c>
      <c r="H2729" s="4">
        <v>1372.09</v>
      </c>
    </row>
    <row r="2730" spans="3:8" x14ac:dyDescent="0.25">
      <c r="C2730" s="6">
        <v>2090.9899999999998</v>
      </c>
      <c r="D2730" s="6">
        <v>1890.77</v>
      </c>
      <c r="G2730" s="4">
        <v>2090.9899999999998</v>
      </c>
      <c r="H2730" s="4">
        <v>1401.05</v>
      </c>
    </row>
    <row r="2731" spans="3:8" x14ac:dyDescent="0.25">
      <c r="C2731" s="6">
        <v>2090.2199999999998</v>
      </c>
      <c r="D2731" s="6">
        <v>1990.98</v>
      </c>
      <c r="G2731" s="4">
        <v>2090.2199999999998</v>
      </c>
      <c r="H2731" s="4">
        <v>1459.18</v>
      </c>
    </row>
    <row r="2732" spans="3:8" x14ac:dyDescent="0.25">
      <c r="C2732" s="6">
        <v>2089.4499999999998</v>
      </c>
      <c r="D2732" s="6">
        <v>1974.44</v>
      </c>
      <c r="G2732" s="4">
        <v>2089.4499999999998</v>
      </c>
      <c r="H2732" s="4">
        <v>1377.89</v>
      </c>
    </row>
    <row r="2733" spans="3:8" x14ac:dyDescent="0.25">
      <c r="C2733" s="6">
        <v>2088.6799999999998</v>
      </c>
      <c r="D2733" s="6">
        <v>1893.07</v>
      </c>
      <c r="G2733" s="4">
        <v>2088.6799999999998</v>
      </c>
      <c r="H2733" s="4">
        <v>1348.49</v>
      </c>
    </row>
    <row r="2734" spans="3:8" x14ac:dyDescent="0.25">
      <c r="C2734" s="6">
        <v>2087.9</v>
      </c>
      <c r="D2734" s="6">
        <v>1886.28</v>
      </c>
      <c r="G2734" s="4">
        <v>2087.9</v>
      </c>
      <c r="H2734" s="4">
        <v>1354.75</v>
      </c>
    </row>
    <row r="2735" spans="3:8" x14ac:dyDescent="0.25">
      <c r="C2735" s="6">
        <v>2087.13</v>
      </c>
      <c r="D2735" s="6">
        <v>1915.13</v>
      </c>
      <c r="G2735" s="4">
        <v>2087.13</v>
      </c>
      <c r="H2735" s="4">
        <v>1399.89</v>
      </c>
    </row>
    <row r="2736" spans="3:8" x14ac:dyDescent="0.25">
      <c r="C2736" s="6">
        <v>2086.36</v>
      </c>
      <c r="D2736" s="6">
        <v>1918.05</v>
      </c>
      <c r="G2736" s="4">
        <v>2086.36</v>
      </c>
      <c r="H2736" s="4">
        <v>1380.22</v>
      </c>
    </row>
    <row r="2737" spans="3:8" x14ac:dyDescent="0.25">
      <c r="C2737" s="6">
        <v>2085.59</v>
      </c>
      <c r="D2737" s="6">
        <v>1875.62</v>
      </c>
      <c r="G2737" s="4">
        <v>2085.59</v>
      </c>
      <c r="H2737" s="4">
        <v>1295.77</v>
      </c>
    </row>
    <row r="2738" spans="3:8" x14ac:dyDescent="0.25">
      <c r="C2738" s="6">
        <v>2084.8200000000002</v>
      </c>
      <c r="D2738" s="6">
        <v>1914.18</v>
      </c>
      <c r="G2738" s="4">
        <v>2084.8200000000002</v>
      </c>
      <c r="H2738" s="4">
        <v>1489.89</v>
      </c>
    </row>
    <row r="2739" spans="3:8" x14ac:dyDescent="0.25">
      <c r="C2739" s="6">
        <v>2084.0500000000002</v>
      </c>
      <c r="D2739" s="6">
        <v>1894.43</v>
      </c>
      <c r="G2739" s="4">
        <v>2084.0500000000002</v>
      </c>
      <c r="H2739" s="4">
        <v>1350.39</v>
      </c>
    </row>
    <row r="2740" spans="3:8" x14ac:dyDescent="0.25">
      <c r="C2740" s="6">
        <v>2083.27</v>
      </c>
      <c r="D2740" s="6">
        <v>1877.93</v>
      </c>
      <c r="G2740" s="4">
        <v>2083.27</v>
      </c>
      <c r="H2740" s="4">
        <v>1440.83</v>
      </c>
    </row>
    <row r="2741" spans="3:8" x14ac:dyDescent="0.25">
      <c r="C2741" s="6">
        <v>2082.5</v>
      </c>
      <c r="D2741" s="6">
        <v>1939.13</v>
      </c>
      <c r="G2741" s="4">
        <v>2082.5</v>
      </c>
      <c r="H2741" s="4">
        <v>1427.64</v>
      </c>
    </row>
    <row r="2742" spans="3:8" x14ac:dyDescent="0.25">
      <c r="C2742" s="6">
        <v>2081.73</v>
      </c>
      <c r="D2742" s="6">
        <v>1909.68</v>
      </c>
      <c r="G2742" s="4">
        <v>2081.73</v>
      </c>
      <c r="H2742" s="4">
        <v>1320.59</v>
      </c>
    </row>
    <row r="2743" spans="3:8" x14ac:dyDescent="0.25">
      <c r="C2743" s="6">
        <v>2080.96</v>
      </c>
      <c r="D2743" s="6">
        <v>1932.02</v>
      </c>
      <c r="G2743" s="4">
        <v>2080.96</v>
      </c>
      <c r="H2743" s="4">
        <v>1375.39</v>
      </c>
    </row>
    <row r="2744" spans="3:8" x14ac:dyDescent="0.25">
      <c r="C2744" s="6">
        <v>2080.1799999999998</v>
      </c>
      <c r="D2744" s="6">
        <v>1915.52</v>
      </c>
      <c r="G2744" s="4">
        <v>2080.1799999999998</v>
      </c>
      <c r="H2744" s="4">
        <v>1378.4</v>
      </c>
    </row>
    <row r="2745" spans="3:8" x14ac:dyDescent="0.25">
      <c r="C2745" s="6">
        <v>2079.41</v>
      </c>
      <c r="D2745" s="6">
        <v>1847.26</v>
      </c>
      <c r="G2745" s="4">
        <v>2079.41</v>
      </c>
      <c r="H2745" s="4">
        <v>1397.58</v>
      </c>
    </row>
    <row r="2746" spans="3:8" x14ac:dyDescent="0.25">
      <c r="C2746" s="6">
        <v>2078.64</v>
      </c>
      <c r="D2746" s="6">
        <v>1892.24</v>
      </c>
      <c r="G2746" s="4">
        <v>2078.64</v>
      </c>
      <c r="H2746" s="4">
        <v>1329.42</v>
      </c>
    </row>
    <row r="2747" spans="3:8" x14ac:dyDescent="0.25">
      <c r="C2747" s="6">
        <v>2077.87</v>
      </c>
      <c r="D2747" s="6">
        <v>2027.76</v>
      </c>
      <c r="G2747" s="4">
        <v>2077.87</v>
      </c>
      <c r="H2747" s="4">
        <v>1419.76</v>
      </c>
    </row>
    <row r="2748" spans="3:8" x14ac:dyDescent="0.25">
      <c r="C2748" s="6">
        <v>2077.09</v>
      </c>
      <c r="D2748" s="6">
        <v>1959.52</v>
      </c>
      <c r="G2748" s="4">
        <v>2077.09</v>
      </c>
      <c r="H2748" s="4">
        <v>1484.19</v>
      </c>
    </row>
    <row r="2749" spans="3:8" x14ac:dyDescent="0.25">
      <c r="C2749" s="6">
        <v>2076.3200000000002</v>
      </c>
      <c r="D2749" s="6">
        <v>1930.1</v>
      </c>
      <c r="G2749" s="4">
        <v>2076.3200000000002</v>
      </c>
      <c r="H2749" s="4">
        <v>1448.38</v>
      </c>
    </row>
    <row r="2750" spans="3:8" x14ac:dyDescent="0.25">
      <c r="C2750" s="6">
        <v>2075.5500000000002</v>
      </c>
      <c r="D2750" s="6">
        <v>1955.64</v>
      </c>
      <c r="G2750" s="4">
        <v>2075.5500000000002</v>
      </c>
      <c r="H2750" s="4">
        <v>1360.87</v>
      </c>
    </row>
    <row r="2751" spans="3:8" x14ac:dyDescent="0.25">
      <c r="C2751" s="6">
        <v>2074.77</v>
      </c>
      <c r="D2751" s="6">
        <v>1968.25</v>
      </c>
      <c r="G2751" s="4">
        <v>2074.77</v>
      </c>
      <c r="H2751" s="4">
        <v>1360.64</v>
      </c>
    </row>
    <row r="2752" spans="3:8" x14ac:dyDescent="0.25">
      <c r="C2752" s="6">
        <v>2074</v>
      </c>
      <c r="D2752" s="6">
        <v>1851.59</v>
      </c>
      <c r="G2752" s="4">
        <v>2074</v>
      </c>
      <c r="H2752" s="4">
        <v>1376.57</v>
      </c>
    </row>
    <row r="2753" spans="3:8" x14ac:dyDescent="0.25">
      <c r="C2753" s="6">
        <v>2073.2199999999998</v>
      </c>
      <c r="D2753" s="6">
        <v>1857.75</v>
      </c>
      <c r="G2753" s="4">
        <v>2073.2199999999998</v>
      </c>
      <c r="H2753" s="4">
        <v>1405.42</v>
      </c>
    </row>
    <row r="2754" spans="3:8" x14ac:dyDescent="0.25">
      <c r="C2754" s="6">
        <v>2072.4499999999998</v>
      </c>
      <c r="D2754" s="6">
        <v>1960.81</v>
      </c>
      <c r="G2754" s="4">
        <v>2072.4499999999998</v>
      </c>
      <c r="H2754" s="4">
        <v>1379.35</v>
      </c>
    </row>
    <row r="2755" spans="3:8" x14ac:dyDescent="0.25">
      <c r="C2755" s="6">
        <v>2071.6799999999998</v>
      </c>
      <c r="D2755" s="6">
        <v>1983.09</v>
      </c>
      <c r="G2755" s="4">
        <v>2071.6799999999998</v>
      </c>
      <c r="H2755" s="4">
        <v>1369.43</v>
      </c>
    </row>
    <row r="2756" spans="3:8" x14ac:dyDescent="0.25">
      <c r="C2756" s="6">
        <v>2070.9</v>
      </c>
      <c r="D2756" s="6">
        <v>1814.84</v>
      </c>
      <c r="G2756" s="4">
        <v>2070.9</v>
      </c>
      <c r="H2756" s="4">
        <v>1417.64</v>
      </c>
    </row>
    <row r="2757" spans="3:8" x14ac:dyDescent="0.25">
      <c r="C2757" s="6">
        <v>2070.13</v>
      </c>
      <c r="D2757" s="6">
        <v>1998.58</v>
      </c>
      <c r="G2757" s="4">
        <v>2070.13</v>
      </c>
      <c r="H2757" s="4">
        <v>1452.93</v>
      </c>
    </row>
    <row r="2758" spans="3:8" x14ac:dyDescent="0.25">
      <c r="C2758" s="6">
        <v>2069.35</v>
      </c>
      <c r="D2758" s="6">
        <v>1917.55</v>
      </c>
      <c r="G2758" s="4">
        <v>2069.35</v>
      </c>
      <c r="H2758" s="4">
        <v>1430.09</v>
      </c>
    </row>
    <row r="2759" spans="3:8" x14ac:dyDescent="0.25">
      <c r="C2759" s="6">
        <v>2068.58</v>
      </c>
      <c r="D2759" s="6">
        <v>2014.06</v>
      </c>
      <c r="G2759" s="4">
        <v>2068.58</v>
      </c>
      <c r="H2759" s="4">
        <v>1407.26</v>
      </c>
    </row>
    <row r="2760" spans="3:8" x14ac:dyDescent="0.25">
      <c r="C2760" s="6">
        <v>2067.8000000000002</v>
      </c>
      <c r="D2760" s="6">
        <v>1807.19</v>
      </c>
      <c r="G2760" s="4">
        <v>2067.8000000000002</v>
      </c>
      <c r="H2760" s="4">
        <v>1471.57</v>
      </c>
    </row>
    <row r="2761" spans="3:8" x14ac:dyDescent="0.25">
      <c r="C2761" s="6">
        <v>2067.0300000000002</v>
      </c>
      <c r="D2761" s="6">
        <v>1897.23</v>
      </c>
      <c r="G2761" s="4">
        <v>2067.0300000000002</v>
      </c>
      <c r="H2761" s="4">
        <v>1358.39</v>
      </c>
    </row>
    <row r="2762" spans="3:8" x14ac:dyDescent="0.25">
      <c r="C2762" s="6">
        <v>2066.25</v>
      </c>
      <c r="D2762" s="6">
        <v>2071.13</v>
      </c>
      <c r="G2762" s="4">
        <v>2066.25</v>
      </c>
      <c r="H2762" s="4">
        <v>1474.31</v>
      </c>
    </row>
    <row r="2763" spans="3:8" x14ac:dyDescent="0.25">
      <c r="C2763" s="6">
        <v>2065.48</v>
      </c>
      <c r="D2763" s="6">
        <v>1967.57</v>
      </c>
      <c r="G2763" s="4">
        <v>2065.48</v>
      </c>
      <c r="H2763" s="4">
        <v>1428.91</v>
      </c>
    </row>
    <row r="2764" spans="3:8" x14ac:dyDescent="0.25">
      <c r="C2764" s="6">
        <v>2064.6999999999998</v>
      </c>
      <c r="D2764" s="6">
        <v>1934.99</v>
      </c>
      <c r="G2764" s="4">
        <v>2064.6999999999998</v>
      </c>
      <c r="H2764" s="4">
        <v>1451.24</v>
      </c>
    </row>
    <row r="2765" spans="3:8" x14ac:dyDescent="0.25">
      <c r="C2765" s="6">
        <v>2063.9299999999998</v>
      </c>
      <c r="D2765" s="6">
        <v>2005.61</v>
      </c>
      <c r="G2765" s="4">
        <v>2063.9299999999998</v>
      </c>
      <c r="H2765" s="4">
        <v>1470.35</v>
      </c>
    </row>
    <row r="2766" spans="3:8" x14ac:dyDescent="0.25">
      <c r="C2766" s="6">
        <v>2063.15</v>
      </c>
      <c r="D2766" s="6">
        <v>1992.38</v>
      </c>
      <c r="G2766" s="4">
        <v>2063.15</v>
      </c>
      <c r="H2766" s="4">
        <v>1463.66</v>
      </c>
    </row>
    <row r="2767" spans="3:8" x14ac:dyDescent="0.25">
      <c r="C2767" s="6">
        <v>2062.38</v>
      </c>
      <c r="D2767" s="6">
        <v>2004.95</v>
      </c>
      <c r="G2767" s="4">
        <v>2062.38</v>
      </c>
      <c r="H2767" s="4">
        <v>1447.3</v>
      </c>
    </row>
    <row r="2768" spans="3:8" x14ac:dyDescent="0.25">
      <c r="C2768" s="6">
        <v>2061.6</v>
      </c>
      <c r="D2768" s="6">
        <v>1933.71</v>
      </c>
      <c r="G2768" s="4">
        <v>2061.6</v>
      </c>
      <c r="H2768" s="4">
        <v>1514.74</v>
      </c>
    </row>
    <row r="2769" spans="3:8" x14ac:dyDescent="0.25">
      <c r="C2769" s="6">
        <v>2060.83</v>
      </c>
      <c r="D2769" s="6">
        <v>2052.62</v>
      </c>
      <c r="G2769" s="4">
        <v>2060.83</v>
      </c>
      <c r="H2769" s="4">
        <v>1414.6</v>
      </c>
    </row>
    <row r="2770" spans="3:8" x14ac:dyDescent="0.25">
      <c r="C2770" s="6">
        <v>2060.0500000000002</v>
      </c>
      <c r="D2770" s="6">
        <v>2029.72</v>
      </c>
      <c r="G2770" s="4">
        <v>2060.0500000000002</v>
      </c>
      <c r="H2770" s="4">
        <v>1401.48</v>
      </c>
    </row>
    <row r="2771" spans="3:8" x14ac:dyDescent="0.25">
      <c r="C2771" s="6">
        <v>2059.27</v>
      </c>
      <c r="D2771" s="6">
        <v>2039.05</v>
      </c>
      <c r="G2771" s="4">
        <v>2059.27</v>
      </c>
      <c r="H2771" s="4">
        <v>1365.81</v>
      </c>
    </row>
    <row r="2772" spans="3:8" x14ac:dyDescent="0.25">
      <c r="C2772" s="6">
        <v>2058.5</v>
      </c>
      <c r="D2772" s="6">
        <v>2045.16</v>
      </c>
      <c r="G2772" s="4">
        <v>2058.5</v>
      </c>
      <c r="H2772" s="4">
        <v>1417.12</v>
      </c>
    </row>
    <row r="2773" spans="3:8" x14ac:dyDescent="0.25">
      <c r="C2773" s="6">
        <v>2057.7199999999998</v>
      </c>
      <c r="D2773" s="6">
        <v>1944.99</v>
      </c>
      <c r="G2773" s="4">
        <v>2057.7199999999998</v>
      </c>
      <c r="H2773" s="4">
        <v>1474.84</v>
      </c>
    </row>
    <row r="2774" spans="3:8" x14ac:dyDescent="0.25">
      <c r="C2774" s="6">
        <v>2056.9499999999998</v>
      </c>
      <c r="D2774" s="6">
        <v>2050.92</v>
      </c>
      <c r="G2774" s="4">
        <v>2056.9499999999998</v>
      </c>
      <c r="H2774" s="4">
        <v>1452.06</v>
      </c>
    </row>
    <row r="2775" spans="3:8" x14ac:dyDescent="0.25">
      <c r="C2775" s="6">
        <v>2056.17</v>
      </c>
      <c r="D2775" s="6">
        <v>2028.04</v>
      </c>
      <c r="G2775" s="4">
        <v>2056.17</v>
      </c>
      <c r="H2775" s="4">
        <v>1422.85</v>
      </c>
    </row>
    <row r="2776" spans="3:8" x14ac:dyDescent="0.25">
      <c r="C2776" s="6">
        <v>2055.39</v>
      </c>
      <c r="D2776" s="6">
        <v>1892.53</v>
      </c>
      <c r="G2776" s="4">
        <v>2055.39</v>
      </c>
      <c r="H2776" s="4">
        <v>1441.93</v>
      </c>
    </row>
    <row r="2777" spans="3:8" x14ac:dyDescent="0.25">
      <c r="C2777" s="6">
        <v>2054.62</v>
      </c>
      <c r="D2777" s="6">
        <v>1953.36</v>
      </c>
      <c r="G2777" s="4">
        <v>2054.62</v>
      </c>
      <c r="H2777" s="4">
        <v>1403.07</v>
      </c>
    </row>
    <row r="2778" spans="3:8" x14ac:dyDescent="0.25">
      <c r="C2778" s="6">
        <v>2053.84</v>
      </c>
      <c r="D2778" s="6">
        <v>1969.12</v>
      </c>
      <c r="G2778" s="4">
        <v>2053.84</v>
      </c>
      <c r="H2778" s="4">
        <v>1386.75</v>
      </c>
    </row>
    <row r="2779" spans="3:8" x14ac:dyDescent="0.25">
      <c r="C2779" s="6">
        <v>2053.06</v>
      </c>
      <c r="D2779" s="6">
        <v>2052.44</v>
      </c>
      <c r="G2779" s="4">
        <v>2053.06</v>
      </c>
      <c r="H2779" s="4">
        <v>1470.16</v>
      </c>
    </row>
    <row r="2780" spans="3:8" x14ac:dyDescent="0.25">
      <c r="C2780" s="6">
        <v>2052.2800000000002</v>
      </c>
      <c r="D2780" s="6">
        <v>1981.34</v>
      </c>
      <c r="G2780" s="4">
        <v>2052.2800000000002</v>
      </c>
      <c r="H2780" s="4">
        <v>1424.89</v>
      </c>
    </row>
    <row r="2781" spans="3:8" x14ac:dyDescent="0.25">
      <c r="C2781" s="6">
        <v>2051.5100000000002</v>
      </c>
      <c r="D2781" s="6">
        <v>2048.54</v>
      </c>
      <c r="G2781" s="4">
        <v>2051.5100000000002</v>
      </c>
      <c r="H2781" s="4">
        <v>1386.06</v>
      </c>
    </row>
    <row r="2782" spans="3:8" x14ac:dyDescent="0.25">
      <c r="C2782" s="6">
        <v>2050.73</v>
      </c>
      <c r="D2782" s="6">
        <v>2057.85</v>
      </c>
      <c r="G2782" s="4">
        <v>2050.73</v>
      </c>
      <c r="H2782" s="4">
        <v>1417.99</v>
      </c>
    </row>
    <row r="2783" spans="3:8" x14ac:dyDescent="0.25">
      <c r="C2783" s="6">
        <v>2049.9499999999998</v>
      </c>
      <c r="D2783" s="6">
        <v>1935.34</v>
      </c>
      <c r="G2783" s="4">
        <v>2049.9499999999998</v>
      </c>
      <c r="H2783" s="4">
        <v>1350.24</v>
      </c>
    </row>
    <row r="2784" spans="3:8" x14ac:dyDescent="0.25">
      <c r="C2784" s="6">
        <v>2049.17</v>
      </c>
      <c r="D2784" s="6">
        <v>2044.31</v>
      </c>
      <c r="G2784" s="4">
        <v>2049.17</v>
      </c>
      <c r="H2784" s="4">
        <v>1485.02</v>
      </c>
    </row>
    <row r="2785" spans="3:8" x14ac:dyDescent="0.25">
      <c r="C2785" s="6">
        <v>2048.4</v>
      </c>
      <c r="D2785" s="6">
        <v>1928.27</v>
      </c>
      <c r="G2785" s="4">
        <v>2048.4</v>
      </c>
      <c r="H2785" s="4">
        <v>1414.07</v>
      </c>
    </row>
    <row r="2786" spans="3:8" x14ac:dyDescent="0.25">
      <c r="C2786" s="6">
        <v>2047.62</v>
      </c>
      <c r="D2786" s="6">
        <v>1924.74</v>
      </c>
      <c r="G2786" s="4">
        <v>2047.62</v>
      </c>
      <c r="H2786" s="4">
        <v>1407.41</v>
      </c>
    </row>
    <row r="2787" spans="3:8" x14ac:dyDescent="0.25">
      <c r="C2787" s="6">
        <v>2046.84</v>
      </c>
      <c r="D2787" s="6">
        <v>1998.31</v>
      </c>
      <c r="G2787" s="4">
        <v>2046.84</v>
      </c>
      <c r="H2787" s="4">
        <v>1465</v>
      </c>
    </row>
    <row r="2788" spans="3:8" x14ac:dyDescent="0.25">
      <c r="C2788" s="6">
        <v>2046.06</v>
      </c>
      <c r="D2788" s="6">
        <v>2046.17</v>
      </c>
      <c r="G2788" s="4">
        <v>2046.06</v>
      </c>
      <c r="H2788" s="4">
        <v>1455.12</v>
      </c>
    </row>
    <row r="2789" spans="3:8" x14ac:dyDescent="0.25">
      <c r="C2789" s="6">
        <v>2045.28</v>
      </c>
      <c r="D2789" s="6">
        <v>1997.65</v>
      </c>
      <c r="G2789" s="4">
        <v>2045.28</v>
      </c>
      <c r="H2789" s="4">
        <v>1371.38</v>
      </c>
    </row>
    <row r="2790" spans="3:8" x14ac:dyDescent="0.25">
      <c r="C2790" s="6">
        <v>2044.5</v>
      </c>
      <c r="D2790" s="6">
        <v>1962</v>
      </c>
      <c r="G2790" s="4">
        <v>2044.5</v>
      </c>
      <c r="H2790" s="4">
        <v>1470.7</v>
      </c>
    </row>
    <row r="2791" spans="3:8" x14ac:dyDescent="0.25">
      <c r="C2791" s="6">
        <v>2043.73</v>
      </c>
      <c r="D2791" s="6">
        <v>1971.31</v>
      </c>
      <c r="G2791" s="4">
        <v>2043.73</v>
      </c>
      <c r="H2791" s="4">
        <v>1415.87</v>
      </c>
    </row>
    <row r="2792" spans="3:8" x14ac:dyDescent="0.25">
      <c r="C2792" s="6">
        <v>2042.95</v>
      </c>
      <c r="D2792" s="6">
        <v>2031.97</v>
      </c>
      <c r="G2792" s="4">
        <v>2042.95</v>
      </c>
      <c r="H2792" s="4">
        <v>1454.16</v>
      </c>
    </row>
    <row r="2793" spans="3:8" x14ac:dyDescent="0.25">
      <c r="C2793" s="6">
        <v>2042.17</v>
      </c>
      <c r="D2793" s="6">
        <v>1954.6</v>
      </c>
      <c r="G2793" s="4">
        <v>2042.17</v>
      </c>
      <c r="H2793" s="4">
        <v>1469.97</v>
      </c>
    </row>
    <row r="2794" spans="3:8" x14ac:dyDescent="0.25">
      <c r="C2794" s="6">
        <v>2041.39</v>
      </c>
      <c r="D2794" s="6">
        <v>1992.79</v>
      </c>
      <c r="G2794" s="4">
        <v>2041.39</v>
      </c>
      <c r="H2794" s="4">
        <v>1444.05</v>
      </c>
    </row>
    <row r="2795" spans="3:8" x14ac:dyDescent="0.25">
      <c r="C2795" s="6">
        <v>2040.61</v>
      </c>
      <c r="D2795" s="6">
        <v>2043.79</v>
      </c>
      <c r="G2795" s="4">
        <v>2040.61</v>
      </c>
      <c r="H2795" s="4">
        <v>1524.02</v>
      </c>
    </row>
    <row r="2796" spans="3:8" x14ac:dyDescent="0.25">
      <c r="C2796" s="6">
        <v>2039.83</v>
      </c>
      <c r="D2796" s="6">
        <v>2027.41</v>
      </c>
      <c r="G2796" s="4">
        <v>2039.83</v>
      </c>
      <c r="H2796" s="4">
        <v>1430.74</v>
      </c>
    </row>
    <row r="2797" spans="3:8" x14ac:dyDescent="0.25">
      <c r="C2797" s="6">
        <v>2039.05</v>
      </c>
      <c r="D2797" s="6">
        <v>2020.66</v>
      </c>
      <c r="G2797" s="4">
        <v>2039.05</v>
      </c>
      <c r="H2797" s="4">
        <v>1334.28</v>
      </c>
    </row>
    <row r="2798" spans="3:8" x14ac:dyDescent="0.25">
      <c r="C2798" s="6">
        <v>2038.27</v>
      </c>
      <c r="D2798" s="6">
        <v>1959.4</v>
      </c>
      <c r="G2798" s="4">
        <v>2038.27</v>
      </c>
      <c r="H2798" s="4">
        <v>1536.09</v>
      </c>
    </row>
    <row r="2799" spans="3:8" x14ac:dyDescent="0.25">
      <c r="C2799" s="6">
        <v>2037.49</v>
      </c>
      <c r="D2799" s="6">
        <v>2036.03</v>
      </c>
      <c r="G2799" s="4">
        <v>2037.49</v>
      </c>
      <c r="H2799" s="4">
        <v>1465.3</v>
      </c>
    </row>
    <row r="2800" spans="3:8" x14ac:dyDescent="0.25">
      <c r="C2800" s="6">
        <v>2036.71</v>
      </c>
      <c r="D2800" s="6">
        <v>2045.31</v>
      </c>
      <c r="G2800" s="4">
        <v>2036.71</v>
      </c>
      <c r="H2800" s="4">
        <v>1538.79</v>
      </c>
    </row>
    <row r="2801" spans="3:8" x14ac:dyDescent="0.25">
      <c r="C2801" s="6">
        <v>2035.93</v>
      </c>
      <c r="D2801" s="6">
        <v>2000.09</v>
      </c>
      <c r="G2801" s="4">
        <v>2035.93</v>
      </c>
      <c r="H2801" s="4">
        <v>1391.09</v>
      </c>
    </row>
    <row r="2802" spans="3:8" x14ac:dyDescent="0.25">
      <c r="C2802" s="6">
        <v>2035.15</v>
      </c>
      <c r="D2802" s="6">
        <v>2131.15</v>
      </c>
      <c r="G2802" s="4">
        <v>2035.15</v>
      </c>
      <c r="H2802" s="4">
        <v>1525.46</v>
      </c>
    </row>
    <row r="2803" spans="3:8" x14ac:dyDescent="0.25">
      <c r="C2803" s="6">
        <v>2034.37</v>
      </c>
      <c r="D2803" s="6">
        <v>2031.47</v>
      </c>
      <c r="G2803" s="4">
        <v>2034.37</v>
      </c>
      <c r="H2803" s="4">
        <v>1493.16</v>
      </c>
    </row>
    <row r="2804" spans="3:8" x14ac:dyDescent="0.25">
      <c r="C2804" s="6">
        <v>2033.59</v>
      </c>
      <c r="D2804" s="6">
        <v>2011.91</v>
      </c>
      <c r="G2804" s="4">
        <v>2033.59</v>
      </c>
      <c r="H2804" s="4">
        <v>1422.43</v>
      </c>
    </row>
    <row r="2805" spans="3:8" x14ac:dyDescent="0.25">
      <c r="C2805" s="6">
        <v>2032.81</v>
      </c>
      <c r="D2805" s="6">
        <v>2066.0300000000002</v>
      </c>
      <c r="G2805" s="4">
        <v>2032.81</v>
      </c>
      <c r="H2805" s="4">
        <v>1396.57</v>
      </c>
    </row>
    <row r="2806" spans="3:8" x14ac:dyDescent="0.25">
      <c r="C2806" s="6">
        <v>2032.03</v>
      </c>
      <c r="D2806" s="6">
        <v>2001.64</v>
      </c>
      <c r="G2806" s="4">
        <v>2032.03</v>
      </c>
      <c r="H2806" s="4">
        <v>1470</v>
      </c>
    </row>
    <row r="2807" spans="3:8" x14ac:dyDescent="0.25">
      <c r="C2807" s="6">
        <v>2031.25</v>
      </c>
      <c r="D2807" s="6">
        <v>1969.28</v>
      </c>
      <c r="G2807" s="4">
        <v>2031.25</v>
      </c>
      <c r="H2807" s="4">
        <v>1469.76</v>
      </c>
    </row>
    <row r="2808" spans="3:8" x14ac:dyDescent="0.25">
      <c r="C2808" s="6">
        <v>2030.47</v>
      </c>
      <c r="D2808" s="6">
        <v>1984.96</v>
      </c>
      <c r="G2808" s="4">
        <v>2030.47</v>
      </c>
      <c r="H2808" s="4">
        <v>1405.48</v>
      </c>
    </row>
    <row r="2809" spans="3:8" x14ac:dyDescent="0.25">
      <c r="C2809" s="6">
        <v>2029.69</v>
      </c>
      <c r="D2809" s="6">
        <v>2115.88</v>
      </c>
      <c r="G2809" s="4">
        <v>2029.69</v>
      </c>
      <c r="H2809" s="4">
        <v>1523.69</v>
      </c>
    </row>
    <row r="2810" spans="3:8" x14ac:dyDescent="0.25">
      <c r="C2810" s="6">
        <v>2028.91</v>
      </c>
      <c r="D2810" s="6">
        <v>2019.51</v>
      </c>
      <c r="G2810" s="4">
        <v>2028.91</v>
      </c>
      <c r="H2810" s="4">
        <v>1478.63</v>
      </c>
    </row>
    <row r="2811" spans="3:8" x14ac:dyDescent="0.25">
      <c r="C2811" s="6">
        <v>2028.12</v>
      </c>
      <c r="D2811" s="6">
        <v>1987.18</v>
      </c>
      <c r="G2811" s="4">
        <v>2028.12</v>
      </c>
      <c r="H2811" s="4">
        <v>1542.38</v>
      </c>
    </row>
    <row r="2812" spans="3:8" x14ac:dyDescent="0.25">
      <c r="C2812" s="6">
        <v>2027.34</v>
      </c>
      <c r="D2812" s="6">
        <v>2038.04</v>
      </c>
      <c r="G2812" s="4">
        <v>2027.34</v>
      </c>
      <c r="H2812" s="4">
        <v>1404.55</v>
      </c>
    </row>
    <row r="2813" spans="3:8" x14ac:dyDescent="0.25">
      <c r="C2813" s="6">
        <v>2026.56</v>
      </c>
      <c r="D2813" s="6">
        <v>1938.53</v>
      </c>
      <c r="G2813" s="4">
        <v>2026.56</v>
      </c>
      <c r="H2813" s="4">
        <v>1413.91</v>
      </c>
    </row>
    <row r="2814" spans="3:8" x14ac:dyDescent="0.25">
      <c r="C2814" s="6">
        <v>2025.78</v>
      </c>
      <c r="D2814" s="6">
        <v>2053.35</v>
      </c>
      <c r="G2814" s="4">
        <v>2025.78</v>
      </c>
      <c r="H2814" s="4">
        <v>1595.99</v>
      </c>
    </row>
    <row r="2815" spans="3:8" x14ac:dyDescent="0.25">
      <c r="C2815" s="6">
        <v>2025</v>
      </c>
      <c r="D2815" s="6">
        <v>1998.65</v>
      </c>
      <c r="G2815" s="4">
        <v>2025</v>
      </c>
      <c r="H2815" s="4">
        <v>1455.02</v>
      </c>
    </row>
    <row r="2816" spans="3:8" x14ac:dyDescent="0.25">
      <c r="C2816" s="6">
        <v>2024.22</v>
      </c>
      <c r="D2816" s="6">
        <v>2036.68</v>
      </c>
      <c r="G2816" s="4">
        <v>2024.22</v>
      </c>
      <c r="H2816" s="4">
        <v>1438.79</v>
      </c>
    </row>
    <row r="2817" spans="3:8" x14ac:dyDescent="0.25">
      <c r="C2817" s="6">
        <v>2023.43</v>
      </c>
      <c r="D2817" s="6">
        <v>2042.74</v>
      </c>
      <c r="G2817" s="4">
        <v>2023.43</v>
      </c>
      <c r="H2817" s="4">
        <v>1473.71</v>
      </c>
    </row>
    <row r="2818" spans="3:8" x14ac:dyDescent="0.25">
      <c r="C2818" s="6">
        <v>2022.65</v>
      </c>
      <c r="D2818" s="6">
        <v>2131.9</v>
      </c>
      <c r="G2818" s="4">
        <v>2022.65</v>
      </c>
      <c r="H2818" s="4">
        <v>1495.84</v>
      </c>
    </row>
    <row r="2819" spans="3:8" x14ac:dyDescent="0.25">
      <c r="C2819" s="6">
        <v>2021.87</v>
      </c>
      <c r="D2819" s="6">
        <v>2112.37</v>
      </c>
      <c r="G2819" s="4">
        <v>2021.87</v>
      </c>
      <c r="H2819" s="4">
        <v>1492.4</v>
      </c>
    </row>
    <row r="2820" spans="3:8" x14ac:dyDescent="0.25">
      <c r="C2820" s="6">
        <v>2021.09</v>
      </c>
      <c r="D2820" s="6">
        <v>2127.9899999999998</v>
      </c>
      <c r="G2820" s="4">
        <v>2021.09</v>
      </c>
      <c r="H2820" s="4">
        <v>1450.61</v>
      </c>
    </row>
    <row r="2821" spans="3:8" x14ac:dyDescent="0.25">
      <c r="C2821" s="6">
        <v>2020.31</v>
      </c>
      <c r="D2821" s="6">
        <v>2066.94</v>
      </c>
      <c r="G2821" s="4">
        <v>2020.31</v>
      </c>
      <c r="H2821" s="4">
        <v>1552.6</v>
      </c>
    </row>
    <row r="2822" spans="3:8" x14ac:dyDescent="0.25">
      <c r="C2822" s="6">
        <v>2019.52</v>
      </c>
      <c r="D2822" s="6">
        <v>2207.14</v>
      </c>
      <c r="G2822" s="4">
        <v>2019.52</v>
      </c>
      <c r="H2822" s="4">
        <v>1510.82</v>
      </c>
    </row>
    <row r="2823" spans="3:8" x14ac:dyDescent="0.25">
      <c r="C2823" s="6">
        <v>2018.74</v>
      </c>
      <c r="D2823" s="6">
        <v>2114.16</v>
      </c>
      <c r="G2823" s="4">
        <v>2018.74</v>
      </c>
      <c r="H2823" s="4">
        <v>1516.96</v>
      </c>
    </row>
    <row r="2824" spans="3:8" x14ac:dyDescent="0.25">
      <c r="C2824" s="6">
        <v>2017.96</v>
      </c>
      <c r="D2824" s="6">
        <v>2164.9</v>
      </c>
      <c r="G2824" s="4">
        <v>2017.96</v>
      </c>
      <c r="H2824" s="4">
        <v>1472</v>
      </c>
    </row>
    <row r="2825" spans="3:8" x14ac:dyDescent="0.25">
      <c r="C2825" s="6">
        <v>2017.17</v>
      </c>
      <c r="D2825" s="6">
        <v>2046.41</v>
      </c>
      <c r="G2825" s="4">
        <v>2017.17</v>
      </c>
      <c r="H2825" s="4">
        <v>1532.41</v>
      </c>
    </row>
    <row r="2826" spans="3:8" x14ac:dyDescent="0.25">
      <c r="C2826" s="6">
        <v>2016.39</v>
      </c>
      <c r="D2826" s="6">
        <v>2062.0300000000002</v>
      </c>
      <c r="G2826" s="4">
        <v>2016.39</v>
      </c>
      <c r="H2826" s="4">
        <v>1404.48</v>
      </c>
    </row>
    <row r="2827" spans="3:8" x14ac:dyDescent="0.25">
      <c r="C2827" s="6">
        <v>2015.61</v>
      </c>
      <c r="D2827" s="6">
        <v>2052.12</v>
      </c>
      <c r="G2827" s="4">
        <v>2015.61</v>
      </c>
      <c r="H2827" s="4">
        <v>1531.91</v>
      </c>
    </row>
    <row r="2828" spans="3:8" x14ac:dyDescent="0.25">
      <c r="C2828" s="6">
        <v>2014.82</v>
      </c>
      <c r="D2828" s="6">
        <v>2112.4</v>
      </c>
      <c r="G2828" s="4">
        <v>2014.82</v>
      </c>
      <c r="H2828" s="4">
        <v>1445.5</v>
      </c>
    </row>
    <row r="2829" spans="3:8" x14ac:dyDescent="0.25">
      <c r="C2829" s="6">
        <v>2014.04</v>
      </c>
      <c r="D2829" s="6">
        <v>2099.29</v>
      </c>
      <c r="G2829" s="4">
        <v>2014.04</v>
      </c>
      <c r="H2829" s="4">
        <v>1547.35</v>
      </c>
    </row>
    <row r="2830" spans="3:8" x14ac:dyDescent="0.25">
      <c r="C2830" s="6">
        <v>2013.26</v>
      </c>
      <c r="D2830" s="6">
        <v>2076.61</v>
      </c>
      <c r="G2830" s="4">
        <v>2013.26</v>
      </c>
      <c r="H2830" s="4">
        <v>1438.64</v>
      </c>
    </row>
    <row r="2831" spans="3:8" x14ac:dyDescent="0.25">
      <c r="C2831" s="6">
        <v>2012.47</v>
      </c>
      <c r="D2831" s="6">
        <v>2092.21</v>
      </c>
      <c r="G2831" s="4">
        <v>2012.47</v>
      </c>
      <c r="H2831" s="4">
        <v>1483.05</v>
      </c>
    </row>
    <row r="2832" spans="3:8" x14ac:dyDescent="0.25">
      <c r="C2832" s="6">
        <v>2011.69</v>
      </c>
      <c r="D2832" s="6">
        <v>2216.23</v>
      </c>
      <c r="G2832" s="4">
        <v>2011.69</v>
      </c>
      <c r="H2832" s="4">
        <v>1521.07</v>
      </c>
    </row>
    <row r="2833" spans="3:8" x14ac:dyDescent="0.25">
      <c r="C2833" s="6">
        <v>2010.9</v>
      </c>
      <c r="D2833" s="6">
        <v>2072.39</v>
      </c>
      <c r="G2833" s="4">
        <v>2010.9</v>
      </c>
      <c r="H2833" s="4">
        <v>1472.99</v>
      </c>
    </row>
    <row r="2834" spans="3:8" x14ac:dyDescent="0.25">
      <c r="C2834" s="6">
        <v>2010.12</v>
      </c>
      <c r="D2834" s="6">
        <v>2193.1799999999998</v>
      </c>
      <c r="G2834" s="4">
        <v>2010.12</v>
      </c>
      <c r="H2834" s="4">
        <v>1577.94</v>
      </c>
    </row>
    <row r="2835" spans="3:8" x14ac:dyDescent="0.25">
      <c r="C2835" s="6">
        <v>2009.34</v>
      </c>
      <c r="D2835" s="6">
        <v>2119.5100000000002</v>
      </c>
      <c r="G2835" s="4">
        <v>2009.34</v>
      </c>
      <c r="H2835" s="4">
        <v>1548.99</v>
      </c>
    </row>
    <row r="2836" spans="3:8" x14ac:dyDescent="0.25">
      <c r="C2836" s="6">
        <v>2008.55</v>
      </c>
      <c r="D2836" s="6">
        <v>2093.66</v>
      </c>
      <c r="G2836" s="4">
        <v>2008.55</v>
      </c>
      <c r="H2836" s="4">
        <v>1551.92</v>
      </c>
    </row>
    <row r="2837" spans="3:8" x14ac:dyDescent="0.25">
      <c r="C2837" s="6">
        <v>2007.77</v>
      </c>
      <c r="D2837" s="6">
        <v>2118.8000000000002</v>
      </c>
      <c r="G2837" s="4">
        <v>2007.77</v>
      </c>
      <c r="H2837" s="4">
        <v>1548.48</v>
      </c>
    </row>
    <row r="2838" spans="3:8" x14ac:dyDescent="0.25">
      <c r="C2838" s="6">
        <v>2006.98</v>
      </c>
      <c r="D2838" s="6">
        <v>2166.2399999999998</v>
      </c>
      <c r="G2838" s="4">
        <v>2006.98</v>
      </c>
      <c r="H2838" s="4">
        <v>1541.85</v>
      </c>
    </row>
    <row r="2839" spans="3:8" x14ac:dyDescent="0.25">
      <c r="C2839" s="6">
        <v>2006.2</v>
      </c>
      <c r="D2839" s="6">
        <v>2181.8000000000002</v>
      </c>
      <c r="G2839" s="4">
        <v>2006.2</v>
      </c>
      <c r="H2839" s="4">
        <v>1430.11</v>
      </c>
    </row>
    <row r="2840" spans="3:8" x14ac:dyDescent="0.25">
      <c r="C2840" s="6">
        <v>2005.41</v>
      </c>
      <c r="D2840" s="6">
        <v>2082.7199999999998</v>
      </c>
      <c r="G2840" s="4">
        <v>2005.41</v>
      </c>
      <c r="H2840" s="4">
        <v>1566.81</v>
      </c>
    </row>
    <row r="2841" spans="3:8" x14ac:dyDescent="0.25">
      <c r="C2841" s="6">
        <v>2004.63</v>
      </c>
      <c r="D2841" s="6">
        <v>2111.0300000000002</v>
      </c>
      <c r="G2841" s="4">
        <v>2004.63</v>
      </c>
      <c r="H2841" s="4">
        <v>1509.24</v>
      </c>
    </row>
    <row r="2842" spans="3:8" x14ac:dyDescent="0.25">
      <c r="C2842" s="6">
        <v>2003.84</v>
      </c>
      <c r="D2842" s="6">
        <v>2164.8000000000002</v>
      </c>
      <c r="G2842" s="4">
        <v>2003.84</v>
      </c>
      <c r="H2842" s="4">
        <v>1483.52</v>
      </c>
    </row>
    <row r="2843" spans="3:8" x14ac:dyDescent="0.25">
      <c r="C2843" s="6">
        <v>2003.06</v>
      </c>
      <c r="D2843" s="6">
        <v>2110.3200000000002</v>
      </c>
      <c r="G2843" s="4">
        <v>2003.06</v>
      </c>
      <c r="H2843" s="4">
        <v>1562.85</v>
      </c>
    </row>
    <row r="2844" spans="3:8" x14ac:dyDescent="0.25">
      <c r="C2844" s="6">
        <v>2002.27</v>
      </c>
      <c r="D2844" s="6">
        <v>2144.98</v>
      </c>
      <c r="G2844" s="4">
        <v>2002.27</v>
      </c>
      <c r="H2844" s="4">
        <v>1613.51</v>
      </c>
    </row>
    <row r="2845" spans="3:8" x14ac:dyDescent="0.25">
      <c r="C2845" s="6">
        <v>2001.48</v>
      </c>
      <c r="D2845" s="6">
        <v>2150.9899999999998</v>
      </c>
      <c r="G2845" s="4">
        <v>2001.48</v>
      </c>
      <c r="H2845" s="4">
        <v>1552.78</v>
      </c>
    </row>
    <row r="2846" spans="3:8" x14ac:dyDescent="0.25">
      <c r="C2846" s="6">
        <v>2000.7</v>
      </c>
      <c r="D2846" s="6">
        <v>2077.46</v>
      </c>
      <c r="G2846" s="4">
        <v>2000.7</v>
      </c>
      <c r="H2846" s="4">
        <v>1584.34</v>
      </c>
    </row>
    <row r="2847" spans="3:8" x14ac:dyDescent="0.25">
      <c r="C2847" s="6">
        <v>1999.91</v>
      </c>
      <c r="D2847" s="6">
        <v>2083.4699999999998</v>
      </c>
      <c r="G2847" s="4">
        <v>1999.91</v>
      </c>
      <c r="H2847" s="4">
        <v>1501.37</v>
      </c>
    </row>
    <row r="2848" spans="3:8" x14ac:dyDescent="0.25">
      <c r="C2848" s="6">
        <v>1999.13</v>
      </c>
      <c r="D2848" s="6">
        <v>2114.9299999999998</v>
      </c>
      <c r="G2848" s="4">
        <v>1999.13</v>
      </c>
      <c r="H2848" s="4">
        <v>1507.48</v>
      </c>
    </row>
    <row r="2849" spans="3:8" x14ac:dyDescent="0.25">
      <c r="C2849" s="6">
        <v>1998.34</v>
      </c>
      <c r="D2849" s="6">
        <v>2184.54</v>
      </c>
      <c r="G2849" s="4">
        <v>1998.34</v>
      </c>
      <c r="H2849" s="4">
        <v>1548.57</v>
      </c>
    </row>
    <row r="2850" spans="3:8" x14ac:dyDescent="0.25">
      <c r="C2850" s="6">
        <v>1997.55</v>
      </c>
      <c r="D2850" s="6">
        <v>2200.0700000000002</v>
      </c>
      <c r="G2850" s="4">
        <v>1997.55</v>
      </c>
      <c r="H2850" s="4">
        <v>1506.98</v>
      </c>
    </row>
    <row r="2851" spans="3:8" x14ac:dyDescent="0.25">
      <c r="C2851" s="6">
        <v>1996.77</v>
      </c>
      <c r="D2851" s="6">
        <v>2164.7399999999998</v>
      </c>
      <c r="G2851" s="4">
        <v>1996.77</v>
      </c>
      <c r="H2851" s="4">
        <v>1605.27</v>
      </c>
    </row>
    <row r="2852" spans="3:8" x14ac:dyDescent="0.25">
      <c r="C2852" s="6">
        <v>1995.98</v>
      </c>
      <c r="D2852" s="6">
        <v>2107.17</v>
      </c>
      <c r="G2852" s="4">
        <v>1995.98</v>
      </c>
      <c r="H2852" s="4">
        <v>1503.3</v>
      </c>
    </row>
    <row r="2853" spans="3:8" x14ac:dyDescent="0.25">
      <c r="C2853" s="6">
        <v>1995.19</v>
      </c>
      <c r="D2853" s="6">
        <v>2122.71</v>
      </c>
      <c r="G2853" s="4">
        <v>1995.19</v>
      </c>
      <c r="H2853" s="4">
        <v>1541.19</v>
      </c>
    </row>
    <row r="2854" spans="3:8" x14ac:dyDescent="0.25">
      <c r="C2854" s="6">
        <v>1994.41</v>
      </c>
      <c r="D2854" s="6">
        <v>2039.75</v>
      </c>
      <c r="G2854" s="4">
        <v>1994.41</v>
      </c>
      <c r="H2854" s="4">
        <v>1525.04</v>
      </c>
    </row>
    <row r="2855" spans="3:8" x14ac:dyDescent="0.25">
      <c r="C2855" s="6">
        <v>1993.62</v>
      </c>
      <c r="D2855" s="6">
        <v>2198.2399999999998</v>
      </c>
      <c r="G2855" s="4">
        <v>1993.62</v>
      </c>
      <c r="H2855" s="4">
        <v>1483.49</v>
      </c>
    </row>
    <row r="2856" spans="3:8" x14ac:dyDescent="0.25">
      <c r="C2856" s="6">
        <v>1992.83</v>
      </c>
      <c r="D2856" s="6">
        <v>2162.94</v>
      </c>
      <c r="G2856" s="4">
        <v>1992.83</v>
      </c>
      <c r="H2856" s="4">
        <v>1546.77</v>
      </c>
    </row>
    <row r="2857" spans="3:8" x14ac:dyDescent="0.25">
      <c r="C2857" s="6">
        <v>1992.05</v>
      </c>
      <c r="D2857" s="6">
        <v>2213.38</v>
      </c>
      <c r="G2857" s="4">
        <v>1992.05</v>
      </c>
      <c r="H2857" s="4">
        <v>1556.04</v>
      </c>
    </row>
    <row r="2858" spans="3:8" x14ac:dyDescent="0.25">
      <c r="C2858" s="6">
        <v>1991.26</v>
      </c>
      <c r="D2858" s="6">
        <v>2146.34</v>
      </c>
      <c r="G2858" s="4">
        <v>1991.26</v>
      </c>
      <c r="H2858" s="4">
        <v>1549.43</v>
      </c>
    </row>
    <row r="2859" spans="3:8" x14ac:dyDescent="0.25">
      <c r="C2859" s="6">
        <v>1990.47</v>
      </c>
      <c r="D2859" s="6">
        <v>2244.39</v>
      </c>
      <c r="G2859" s="4">
        <v>1990.47</v>
      </c>
      <c r="H2859" s="4">
        <v>1546</v>
      </c>
    </row>
    <row r="2860" spans="3:8" x14ac:dyDescent="0.25">
      <c r="C2860" s="6">
        <v>1989.68</v>
      </c>
      <c r="D2860" s="6">
        <v>2190.06</v>
      </c>
      <c r="G2860" s="4">
        <v>1989.68</v>
      </c>
      <c r="H2860" s="4">
        <v>1625.09</v>
      </c>
    </row>
    <row r="2861" spans="3:8" x14ac:dyDescent="0.25">
      <c r="C2861" s="6">
        <v>1988.9</v>
      </c>
      <c r="D2861" s="6">
        <v>2215.08</v>
      </c>
      <c r="G2861" s="4">
        <v>1988.9</v>
      </c>
      <c r="H2861" s="4">
        <v>1589.91</v>
      </c>
    </row>
    <row r="2862" spans="3:8" x14ac:dyDescent="0.25">
      <c r="C2862" s="6">
        <v>1988.11</v>
      </c>
      <c r="D2862" s="6">
        <v>2129.0500000000002</v>
      </c>
      <c r="G2862" s="4">
        <v>1988.11</v>
      </c>
      <c r="H2862" s="4">
        <v>1646.76</v>
      </c>
    </row>
    <row r="2863" spans="3:8" x14ac:dyDescent="0.25">
      <c r="C2863" s="6">
        <v>1987.32</v>
      </c>
      <c r="D2863" s="6">
        <v>2150.9</v>
      </c>
      <c r="G2863" s="4">
        <v>1987.32</v>
      </c>
      <c r="H2863" s="4">
        <v>1671.86</v>
      </c>
    </row>
    <row r="2864" spans="3:8" x14ac:dyDescent="0.25">
      <c r="C2864" s="6">
        <v>1986.53</v>
      </c>
      <c r="D2864" s="6">
        <v>2128.34</v>
      </c>
      <c r="G2864" s="4">
        <v>1986.53</v>
      </c>
      <c r="H2864" s="4">
        <v>1417.83</v>
      </c>
    </row>
    <row r="2865" spans="3:8" x14ac:dyDescent="0.25">
      <c r="C2865" s="6">
        <v>1985.74</v>
      </c>
      <c r="D2865" s="6">
        <v>2159.6999999999998</v>
      </c>
      <c r="G2865" s="4">
        <v>1985.74</v>
      </c>
      <c r="H2865" s="4">
        <v>1519.08</v>
      </c>
    </row>
    <row r="2866" spans="3:8" x14ac:dyDescent="0.25">
      <c r="C2866" s="6">
        <v>1984.96</v>
      </c>
      <c r="D2866" s="6">
        <v>2225.92</v>
      </c>
      <c r="G2866" s="4">
        <v>1984.96</v>
      </c>
      <c r="H2866" s="4">
        <v>1541.02</v>
      </c>
    </row>
    <row r="2867" spans="3:8" x14ac:dyDescent="0.25">
      <c r="C2867" s="6">
        <v>1984.17</v>
      </c>
      <c r="D2867" s="6">
        <v>2181.17</v>
      </c>
      <c r="G2867" s="4">
        <v>1984.17</v>
      </c>
      <c r="H2867" s="4">
        <v>1540.77</v>
      </c>
    </row>
    <row r="2868" spans="3:8" x14ac:dyDescent="0.25">
      <c r="C2868" s="6">
        <v>1983.38</v>
      </c>
      <c r="D2868" s="6">
        <v>2234.69</v>
      </c>
      <c r="G2868" s="4">
        <v>1983.38</v>
      </c>
      <c r="H2868" s="4">
        <v>1470.78</v>
      </c>
    </row>
    <row r="2869" spans="3:8" x14ac:dyDescent="0.25">
      <c r="C2869" s="6">
        <v>1982.59</v>
      </c>
      <c r="D2869" s="6">
        <v>2161.4299999999998</v>
      </c>
      <c r="G2869" s="4">
        <v>1982.59</v>
      </c>
      <c r="H2869" s="4">
        <v>1578.29</v>
      </c>
    </row>
    <row r="2870" spans="3:8" x14ac:dyDescent="0.25">
      <c r="C2870" s="6">
        <v>1981.8</v>
      </c>
      <c r="D2870" s="6">
        <v>2145.2199999999998</v>
      </c>
      <c r="G2870" s="4">
        <v>1981.8</v>
      </c>
      <c r="H2870" s="4">
        <v>1597.04</v>
      </c>
    </row>
    <row r="2871" spans="3:8" x14ac:dyDescent="0.25">
      <c r="C2871" s="6">
        <v>1981.01</v>
      </c>
      <c r="D2871" s="6">
        <v>2252.59</v>
      </c>
      <c r="G2871" s="4">
        <v>1981.01</v>
      </c>
      <c r="H2871" s="4">
        <v>1609.44</v>
      </c>
    </row>
    <row r="2872" spans="3:8" x14ac:dyDescent="0.25">
      <c r="C2872" s="6">
        <v>1980.22</v>
      </c>
      <c r="D2872" s="6">
        <v>2176.19</v>
      </c>
      <c r="G2872" s="4">
        <v>1980.22</v>
      </c>
      <c r="H2872" s="4">
        <v>1520.48</v>
      </c>
    </row>
    <row r="2873" spans="3:8" x14ac:dyDescent="0.25">
      <c r="C2873" s="6">
        <v>1979.43</v>
      </c>
      <c r="D2873" s="6">
        <v>2305.6799999999998</v>
      </c>
      <c r="G2873" s="4">
        <v>1979.43</v>
      </c>
      <c r="H2873" s="4">
        <v>1529.73</v>
      </c>
    </row>
    <row r="2874" spans="3:8" x14ac:dyDescent="0.25">
      <c r="C2874" s="6">
        <v>1978.64</v>
      </c>
      <c r="D2874" s="6">
        <v>2251.46</v>
      </c>
      <c r="G2874" s="4">
        <v>1978.64</v>
      </c>
      <c r="H2874" s="4">
        <v>1589.64</v>
      </c>
    </row>
    <row r="2875" spans="3:8" x14ac:dyDescent="0.25">
      <c r="C2875" s="6">
        <v>1977.85</v>
      </c>
      <c r="D2875" s="6">
        <v>2152.94</v>
      </c>
      <c r="G2875" s="4">
        <v>1977.85</v>
      </c>
      <c r="H2875" s="4">
        <v>1564.04</v>
      </c>
    </row>
    <row r="2876" spans="3:8" x14ac:dyDescent="0.25">
      <c r="C2876" s="6">
        <v>1977.06</v>
      </c>
      <c r="D2876" s="6">
        <v>2219.0500000000002</v>
      </c>
      <c r="G2876" s="4">
        <v>1977.06</v>
      </c>
      <c r="H2876" s="4">
        <v>1554.29</v>
      </c>
    </row>
    <row r="2877" spans="3:8" x14ac:dyDescent="0.25">
      <c r="C2877" s="6">
        <v>1976.27</v>
      </c>
      <c r="D2877" s="6">
        <v>2256.66</v>
      </c>
      <c r="G2877" s="4">
        <v>1976.27</v>
      </c>
      <c r="H2877" s="4">
        <v>1560.36</v>
      </c>
    </row>
    <row r="2878" spans="3:8" x14ac:dyDescent="0.25">
      <c r="C2878" s="6">
        <v>1975.48</v>
      </c>
      <c r="D2878" s="6">
        <v>2256.29</v>
      </c>
      <c r="G2878" s="4">
        <v>1975.48</v>
      </c>
      <c r="H2878" s="4">
        <v>1537.95</v>
      </c>
    </row>
    <row r="2879" spans="3:8" x14ac:dyDescent="0.25">
      <c r="C2879" s="6">
        <v>1974.69</v>
      </c>
      <c r="D2879" s="6">
        <v>2252.75</v>
      </c>
      <c r="G2879" s="4">
        <v>1974.69</v>
      </c>
      <c r="H2879" s="4">
        <v>1553.51</v>
      </c>
    </row>
    <row r="2880" spans="3:8" x14ac:dyDescent="0.25">
      <c r="C2880" s="6">
        <v>1973.9</v>
      </c>
      <c r="D2880" s="6">
        <v>2239.7199999999998</v>
      </c>
      <c r="G2880" s="4">
        <v>1973.9</v>
      </c>
      <c r="H2880" s="4">
        <v>1622.85</v>
      </c>
    </row>
    <row r="2881" spans="3:8" x14ac:dyDescent="0.25">
      <c r="C2881" s="6">
        <v>1973.11</v>
      </c>
      <c r="D2881" s="6">
        <v>2258.3200000000002</v>
      </c>
      <c r="G2881" s="4">
        <v>1973.11</v>
      </c>
      <c r="H2881" s="4">
        <v>1540.34</v>
      </c>
    </row>
    <row r="2882" spans="3:8" x14ac:dyDescent="0.25">
      <c r="C2882" s="6">
        <v>1972.32</v>
      </c>
      <c r="D2882" s="6">
        <v>2248.46</v>
      </c>
      <c r="G2882" s="4">
        <v>1972.32</v>
      </c>
      <c r="H2882" s="4">
        <v>1492.65</v>
      </c>
    </row>
    <row r="2883" spans="3:8" x14ac:dyDescent="0.25">
      <c r="C2883" s="6">
        <v>1971.53</v>
      </c>
      <c r="D2883" s="6">
        <v>2251.25</v>
      </c>
      <c r="G2883" s="4">
        <v>1971.53</v>
      </c>
      <c r="H2883" s="4">
        <v>1622.04</v>
      </c>
    </row>
    <row r="2884" spans="3:8" x14ac:dyDescent="0.25">
      <c r="C2884" s="6">
        <v>1970.74</v>
      </c>
      <c r="D2884" s="6">
        <v>2184.48</v>
      </c>
      <c r="G2884" s="4">
        <v>1970.74</v>
      </c>
      <c r="H2884" s="4">
        <v>1618.6</v>
      </c>
    </row>
    <row r="2885" spans="3:8" x14ac:dyDescent="0.25">
      <c r="C2885" s="6">
        <v>1969.95</v>
      </c>
      <c r="D2885" s="6">
        <v>2234.69</v>
      </c>
      <c r="G2885" s="4">
        <v>1969.95</v>
      </c>
      <c r="H2885" s="4">
        <v>1558.28</v>
      </c>
    </row>
    <row r="2886" spans="3:8" x14ac:dyDescent="0.25">
      <c r="C2886" s="6">
        <v>1969.16</v>
      </c>
      <c r="D2886" s="6">
        <v>2221.6799999999998</v>
      </c>
      <c r="G2886" s="4">
        <v>1969.16</v>
      </c>
      <c r="H2886" s="4">
        <v>1690.75</v>
      </c>
    </row>
    <row r="2887" spans="3:8" x14ac:dyDescent="0.25">
      <c r="C2887" s="6">
        <v>1968.37</v>
      </c>
      <c r="D2887" s="6">
        <v>2218.15</v>
      </c>
      <c r="G2887" s="4">
        <v>1968.37</v>
      </c>
      <c r="H2887" s="4">
        <v>1589.36</v>
      </c>
    </row>
    <row r="2888" spans="3:8" x14ac:dyDescent="0.25">
      <c r="C2888" s="6">
        <v>1967.58</v>
      </c>
      <c r="D2888" s="6">
        <v>2183.0300000000002</v>
      </c>
      <c r="G2888" s="4">
        <v>1967.58</v>
      </c>
      <c r="H2888" s="4">
        <v>1601.73</v>
      </c>
    </row>
    <row r="2889" spans="3:8" x14ac:dyDescent="0.25">
      <c r="C2889" s="6">
        <v>1966.78</v>
      </c>
      <c r="D2889" s="6">
        <v>2160.5500000000002</v>
      </c>
      <c r="G2889" s="4">
        <v>1966.78</v>
      </c>
      <c r="H2889" s="4">
        <v>1604.62</v>
      </c>
    </row>
    <row r="2890" spans="3:8" x14ac:dyDescent="0.25">
      <c r="C2890" s="6">
        <v>1965.99</v>
      </c>
      <c r="D2890" s="6">
        <v>2302.31</v>
      </c>
      <c r="G2890" s="4">
        <v>1965.99</v>
      </c>
      <c r="H2890" s="4">
        <v>1623.3</v>
      </c>
    </row>
    <row r="2891" spans="3:8" x14ac:dyDescent="0.25">
      <c r="C2891" s="6">
        <v>1965.2</v>
      </c>
      <c r="D2891" s="6">
        <v>2181.9299999999998</v>
      </c>
      <c r="G2891" s="4">
        <v>1965.2</v>
      </c>
      <c r="H2891" s="4">
        <v>1607.24</v>
      </c>
    </row>
    <row r="2892" spans="3:8" x14ac:dyDescent="0.25">
      <c r="C2892" s="6">
        <v>1964.41</v>
      </c>
      <c r="D2892" s="6">
        <v>2203.67</v>
      </c>
      <c r="G2892" s="4">
        <v>1964.41</v>
      </c>
      <c r="H2892" s="4">
        <v>1578.56</v>
      </c>
    </row>
    <row r="2893" spans="3:8" x14ac:dyDescent="0.25">
      <c r="C2893" s="6">
        <v>1963.62</v>
      </c>
      <c r="D2893" s="6">
        <v>2288.5300000000002</v>
      </c>
      <c r="G2893" s="4">
        <v>1963.62</v>
      </c>
      <c r="H2893" s="4">
        <v>1549.89</v>
      </c>
    </row>
    <row r="2894" spans="3:8" x14ac:dyDescent="0.25">
      <c r="C2894" s="6">
        <v>1962.83</v>
      </c>
      <c r="D2894" s="6">
        <v>2253.4299999999998</v>
      </c>
      <c r="G2894" s="4">
        <v>1962.83</v>
      </c>
      <c r="H2894" s="4">
        <v>1619.06</v>
      </c>
    </row>
    <row r="2895" spans="3:8" x14ac:dyDescent="0.25">
      <c r="C2895" s="6">
        <v>1962.03</v>
      </c>
      <c r="D2895" s="6">
        <v>2265.6799999999998</v>
      </c>
      <c r="G2895" s="4">
        <v>1962.03</v>
      </c>
      <c r="H2895" s="4">
        <v>1603.01</v>
      </c>
    </row>
    <row r="2896" spans="3:8" x14ac:dyDescent="0.25">
      <c r="C2896" s="6">
        <v>1961.24</v>
      </c>
      <c r="D2896" s="6">
        <v>2284.23</v>
      </c>
      <c r="G2896" s="4">
        <v>1961.24</v>
      </c>
      <c r="H2896" s="4">
        <v>1672.16</v>
      </c>
    </row>
    <row r="2897" spans="3:8" x14ac:dyDescent="0.25">
      <c r="C2897" s="6">
        <v>1960.45</v>
      </c>
      <c r="D2897" s="6">
        <v>2271.23</v>
      </c>
      <c r="G2897" s="4">
        <v>1960.45</v>
      </c>
      <c r="H2897" s="4">
        <v>1558.32</v>
      </c>
    </row>
    <row r="2898" spans="3:8" x14ac:dyDescent="0.25">
      <c r="C2898" s="6">
        <v>1959.66</v>
      </c>
      <c r="D2898" s="6">
        <v>2245.62</v>
      </c>
      <c r="G2898" s="4">
        <v>1959.66</v>
      </c>
      <c r="H2898" s="4">
        <v>1687.37</v>
      </c>
    </row>
    <row r="2899" spans="3:8" x14ac:dyDescent="0.25">
      <c r="C2899" s="6">
        <v>1958.86</v>
      </c>
      <c r="D2899" s="6">
        <v>2302.0100000000002</v>
      </c>
      <c r="G2899" s="4">
        <v>1958.86</v>
      </c>
      <c r="H2899" s="4">
        <v>1598.79</v>
      </c>
    </row>
    <row r="2900" spans="3:8" x14ac:dyDescent="0.25">
      <c r="C2900" s="6">
        <v>1958.07</v>
      </c>
      <c r="D2900" s="6">
        <v>2248.02</v>
      </c>
      <c r="G2900" s="4">
        <v>1958.07</v>
      </c>
      <c r="H2900" s="4">
        <v>1636.36</v>
      </c>
    </row>
    <row r="2901" spans="3:8" x14ac:dyDescent="0.25">
      <c r="C2901" s="6">
        <v>1957.28</v>
      </c>
      <c r="D2901" s="6">
        <v>2197.21</v>
      </c>
      <c r="G2901" s="4">
        <v>1957.28</v>
      </c>
      <c r="H2901" s="4">
        <v>1550.97</v>
      </c>
    </row>
    <row r="2902" spans="3:8" x14ac:dyDescent="0.25">
      <c r="C2902" s="6">
        <v>1956.48</v>
      </c>
      <c r="D2902" s="6">
        <v>2196.84</v>
      </c>
      <c r="G2902" s="4">
        <v>1956.48</v>
      </c>
      <c r="H2902" s="4">
        <v>1607.45</v>
      </c>
    </row>
    <row r="2903" spans="3:8" x14ac:dyDescent="0.25">
      <c r="C2903" s="6">
        <v>1955.69</v>
      </c>
      <c r="D2903" s="6">
        <v>2240.6</v>
      </c>
      <c r="G2903" s="4">
        <v>1955.69</v>
      </c>
      <c r="H2903" s="4">
        <v>1616.63</v>
      </c>
    </row>
    <row r="2904" spans="3:8" x14ac:dyDescent="0.25">
      <c r="C2904" s="6">
        <v>1954.9</v>
      </c>
      <c r="D2904" s="6">
        <v>2306.39</v>
      </c>
      <c r="G2904" s="4">
        <v>1954.9</v>
      </c>
      <c r="H2904" s="4">
        <v>1619.51</v>
      </c>
    </row>
    <row r="2905" spans="3:8" x14ac:dyDescent="0.25">
      <c r="C2905" s="6">
        <v>1954.1</v>
      </c>
      <c r="D2905" s="6">
        <v>2255.6</v>
      </c>
      <c r="G2905" s="4">
        <v>1954.1</v>
      </c>
      <c r="H2905" s="4">
        <v>1653.9</v>
      </c>
    </row>
    <row r="2906" spans="3:8" x14ac:dyDescent="0.25">
      <c r="C2906" s="6">
        <v>1953.31</v>
      </c>
      <c r="D2906" s="6">
        <v>2318.2199999999998</v>
      </c>
      <c r="G2906" s="4">
        <v>1953.31</v>
      </c>
      <c r="H2906" s="4">
        <v>1666.22</v>
      </c>
    </row>
    <row r="2907" spans="3:8" x14ac:dyDescent="0.25">
      <c r="C2907" s="6">
        <v>1952.52</v>
      </c>
      <c r="D2907" s="6">
        <v>2336.73</v>
      </c>
      <c r="G2907" s="4">
        <v>1952.52</v>
      </c>
      <c r="H2907" s="4">
        <v>1625</v>
      </c>
    </row>
    <row r="2908" spans="3:8" x14ac:dyDescent="0.25">
      <c r="C2908" s="6">
        <v>1951.72</v>
      </c>
      <c r="D2908" s="6">
        <v>2238.73</v>
      </c>
      <c r="G2908" s="4">
        <v>1951.72</v>
      </c>
      <c r="H2908" s="4">
        <v>1675.11</v>
      </c>
    </row>
    <row r="2909" spans="3:8" x14ac:dyDescent="0.25">
      <c r="C2909" s="6">
        <v>1950.93</v>
      </c>
      <c r="D2909" s="6">
        <v>2210.02</v>
      </c>
      <c r="G2909" s="4">
        <v>1950.93</v>
      </c>
      <c r="H2909" s="4">
        <v>1655.94</v>
      </c>
    </row>
    <row r="2910" spans="3:8" x14ac:dyDescent="0.25">
      <c r="C2910" s="6">
        <v>1950.13</v>
      </c>
      <c r="D2910" s="6">
        <v>2184.4699999999998</v>
      </c>
      <c r="G2910" s="4">
        <v>1950.13</v>
      </c>
      <c r="H2910" s="4">
        <v>1595.86</v>
      </c>
    </row>
    <row r="2911" spans="3:8" x14ac:dyDescent="0.25">
      <c r="C2911" s="6">
        <v>1949.34</v>
      </c>
      <c r="D2911" s="6">
        <v>2278.52</v>
      </c>
      <c r="G2911" s="4">
        <v>1949.34</v>
      </c>
      <c r="H2911" s="4">
        <v>1715.18</v>
      </c>
    </row>
    <row r="2912" spans="3:8" x14ac:dyDescent="0.25">
      <c r="C2912" s="6">
        <v>1948.54</v>
      </c>
      <c r="D2912" s="6">
        <v>2265.5500000000002</v>
      </c>
      <c r="G2912" s="4">
        <v>1948.54</v>
      </c>
      <c r="H2912" s="4">
        <v>1651.96</v>
      </c>
    </row>
    <row r="2913" spans="3:8" x14ac:dyDescent="0.25">
      <c r="C2913" s="6">
        <v>1947.75</v>
      </c>
      <c r="D2913" s="6">
        <v>2277.7600000000002</v>
      </c>
      <c r="G2913" s="4">
        <v>1947.75</v>
      </c>
      <c r="H2913" s="4">
        <v>1623.37</v>
      </c>
    </row>
    <row r="2914" spans="3:8" x14ac:dyDescent="0.25">
      <c r="C2914" s="6">
        <v>1946.96</v>
      </c>
      <c r="D2914" s="6">
        <v>2308.83</v>
      </c>
      <c r="G2914" s="4">
        <v>1946.96</v>
      </c>
      <c r="H2914" s="4">
        <v>1626.25</v>
      </c>
    </row>
    <row r="2915" spans="3:8" x14ac:dyDescent="0.25">
      <c r="C2915" s="6">
        <v>1946.16</v>
      </c>
      <c r="D2915" s="6">
        <v>2327.3200000000002</v>
      </c>
      <c r="G2915" s="4">
        <v>1946.16</v>
      </c>
      <c r="H2915" s="4">
        <v>1698.31</v>
      </c>
    </row>
    <row r="2916" spans="3:8" x14ac:dyDescent="0.25">
      <c r="C2916" s="6">
        <v>1945.37</v>
      </c>
      <c r="D2916" s="6">
        <v>2276.62</v>
      </c>
      <c r="G2916" s="4">
        <v>1945.37</v>
      </c>
      <c r="H2916" s="4">
        <v>1603.69</v>
      </c>
    </row>
    <row r="2917" spans="3:8" x14ac:dyDescent="0.25">
      <c r="C2917" s="6">
        <v>1944.57</v>
      </c>
      <c r="D2917" s="6">
        <v>2263.66</v>
      </c>
      <c r="G2917" s="4">
        <v>1944.57</v>
      </c>
      <c r="H2917" s="4">
        <v>1710.32</v>
      </c>
    </row>
    <row r="2918" spans="3:8" x14ac:dyDescent="0.25">
      <c r="C2918" s="6">
        <v>1943.77</v>
      </c>
      <c r="D2918" s="6">
        <v>2294.7199999999998</v>
      </c>
      <c r="G2918" s="4">
        <v>1943.77</v>
      </c>
      <c r="H2918" s="4">
        <v>1744.61</v>
      </c>
    </row>
    <row r="2919" spans="3:8" x14ac:dyDescent="0.25">
      <c r="C2919" s="6">
        <v>1942.98</v>
      </c>
      <c r="D2919" s="6">
        <v>2316.33</v>
      </c>
      <c r="G2919" s="4">
        <v>1942.98</v>
      </c>
      <c r="H2919" s="4">
        <v>1684.61</v>
      </c>
    </row>
    <row r="2920" spans="3:8" x14ac:dyDescent="0.25">
      <c r="C2920" s="6">
        <v>1942.18</v>
      </c>
      <c r="D2920" s="6">
        <v>2246.81</v>
      </c>
      <c r="G2920" s="4">
        <v>1942.18</v>
      </c>
      <c r="H2920" s="4">
        <v>1618.33</v>
      </c>
    </row>
    <row r="2921" spans="3:8" x14ac:dyDescent="0.25">
      <c r="C2921" s="6">
        <v>1941.39</v>
      </c>
      <c r="D2921" s="6">
        <v>2400.39</v>
      </c>
      <c r="G2921" s="4">
        <v>1941.39</v>
      </c>
      <c r="H2921" s="4">
        <v>1655.77</v>
      </c>
    </row>
    <row r="2922" spans="3:8" x14ac:dyDescent="0.25">
      <c r="C2922" s="6">
        <v>1940.59</v>
      </c>
      <c r="D2922" s="6">
        <v>2198.94</v>
      </c>
      <c r="G2922" s="4">
        <v>1940.59</v>
      </c>
      <c r="H2922" s="4">
        <v>1633.5</v>
      </c>
    </row>
    <row r="2923" spans="3:8" x14ac:dyDescent="0.25">
      <c r="C2923" s="6">
        <v>1939.8</v>
      </c>
      <c r="D2923" s="6">
        <v>2396.4499999999998</v>
      </c>
      <c r="G2923" s="4">
        <v>1939.8</v>
      </c>
      <c r="H2923" s="4">
        <v>1645.79</v>
      </c>
    </row>
    <row r="2924" spans="3:8" x14ac:dyDescent="0.25">
      <c r="C2924" s="6">
        <v>1939</v>
      </c>
      <c r="D2924" s="6">
        <v>2254.73</v>
      </c>
      <c r="G2924" s="4">
        <v>1939</v>
      </c>
      <c r="H2924" s="4">
        <v>1620.39</v>
      </c>
    </row>
    <row r="2925" spans="3:8" x14ac:dyDescent="0.25">
      <c r="C2925" s="6">
        <v>1938.2</v>
      </c>
      <c r="D2925" s="6">
        <v>2285.75</v>
      </c>
      <c r="G2925" s="4">
        <v>1938.2</v>
      </c>
      <c r="H2925" s="4">
        <v>1573.03</v>
      </c>
    </row>
    <row r="2926" spans="3:8" x14ac:dyDescent="0.25">
      <c r="C2926" s="6">
        <v>1937.41</v>
      </c>
      <c r="D2926" s="6">
        <v>2354.4299999999998</v>
      </c>
      <c r="G2926" s="4">
        <v>1937.41</v>
      </c>
      <c r="H2926" s="4">
        <v>1673.22</v>
      </c>
    </row>
    <row r="2927" spans="3:8" x14ac:dyDescent="0.25">
      <c r="C2927" s="6">
        <v>1936.61</v>
      </c>
      <c r="D2927" s="6">
        <v>2328.9299999999998</v>
      </c>
      <c r="G2927" s="4">
        <v>1936.61</v>
      </c>
      <c r="H2927" s="4">
        <v>1650.97</v>
      </c>
    </row>
    <row r="2928" spans="3:8" x14ac:dyDescent="0.25">
      <c r="C2928" s="6">
        <v>1935.81</v>
      </c>
      <c r="D2928" s="6">
        <v>2268.92</v>
      </c>
      <c r="G2928" s="4">
        <v>1935.81</v>
      </c>
      <c r="H2928" s="4">
        <v>1653.83</v>
      </c>
    </row>
    <row r="2929" spans="3:8" x14ac:dyDescent="0.25">
      <c r="C2929" s="6">
        <v>1935.02</v>
      </c>
      <c r="D2929" s="6">
        <v>2306.19</v>
      </c>
      <c r="G2929" s="4">
        <v>1935.02</v>
      </c>
      <c r="H2929" s="4">
        <v>1641</v>
      </c>
    </row>
    <row r="2930" spans="3:8" x14ac:dyDescent="0.25">
      <c r="C2930" s="6">
        <v>1934.22</v>
      </c>
      <c r="D2930" s="6">
        <v>2374.8200000000002</v>
      </c>
      <c r="G2930" s="4">
        <v>1934.22</v>
      </c>
      <c r="H2930" s="4">
        <v>1690.92</v>
      </c>
    </row>
    <row r="2931" spans="3:8" x14ac:dyDescent="0.25">
      <c r="C2931" s="6">
        <v>1933.42</v>
      </c>
      <c r="D2931" s="6">
        <v>2365.0100000000002</v>
      </c>
      <c r="G2931" s="4">
        <v>1933.42</v>
      </c>
      <c r="H2931" s="4">
        <v>1583.99</v>
      </c>
    </row>
    <row r="2932" spans="3:8" x14ac:dyDescent="0.25">
      <c r="C2932" s="6">
        <v>1932.63</v>
      </c>
      <c r="D2932" s="6">
        <v>2245.4499999999998</v>
      </c>
      <c r="G2932" s="4">
        <v>1932.63</v>
      </c>
      <c r="H2932" s="4">
        <v>1668.4</v>
      </c>
    </row>
    <row r="2933" spans="3:8" x14ac:dyDescent="0.25">
      <c r="C2933" s="6">
        <v>1931.83</v>
      </c>
      <c r="D2933" s="6">
        <v>2216.85</v>
      </c>
      <c r="G2933" s="4">
        <v>1931.83</v>
      </c>
      <c r="H2933" s="4">
        <v>1671.26</v>
      </c>
    </row>
    <row r="2934" spans="3:8" x14ac:dyDescent="0.25">
      <c r="C2934" s="6">
        <v>1931.03</v>
      </c>
      <c r="D2934" s="6">
        <v>2360.69</v>
      </c>
      <c r="G2934" s="4">
        <v>1931.03</v>
      </c>
      <c r="H2934" s="4">
        <v>1633.36</v>
      </c>
    </row>
    <row r="2935" spans="3:8" x14ac:dyDescent="0.25">
      <c r="C2935" s="6">
        <v>1930.23</v>
      </c>
      <c r="D2935" s="6">
        <v>2244.3200000000002</v>
      </c>
      <c r="G2935" s="4">
        <v>1930.23</v>
      </c>
      <c r="H2935" s="4">
        <v>1570.4</v>
      </c>
    </row>
    <row r="2936" spans="3:8" x14ac:dyDescent="0.25">
      <c r="C2936" s="6">
        <v>1929.44</v>
      </c>
      <c r="D2936" s="6">
        <v>2325.4299999999998</v>
      </c>
      <c r="G2936" s="4">
        <v>1929.44</v>
      </c>
      <c r="H2936" s="4">
        <v>1651.62</v>
      </c>
    </row>
    <row r="2937" spans="3:8" x14ac:dyDescent="0.25">
      <c r="C2937" s="6">
        <v>1928.64</v>
      </c>
      <c r="D2937" s="6">
        <v>2268.64</v>
      </c>
      <c r="G2937" s="4">
        <v>1928.64</v>
      </c>
      <c r="H2937" s="4">
        <v>1588.67</v>
      </c>
    </row>
    <row r="2938" spans="3:8" x14ac:dyDescent="0.25">
      <c r="C2938" s="6">
        <v>1927.84</v>
      </c>
      <c r="D2938" s="6">
        <v>2218.13</v>
      </c>
      <c r="G2938" s="4">
        <v>1927.84</v>
      </c>
      <c r="H2938" s="4">
        <v>1619.74</v>
      </c>
    </row>
    <row r="2939" spans="3:8" x14ac:dyDescent="0.25">
      <c r="C2939" s="6">
        <v>1927.04</v>
      </c>
      <c r="D2939" s="6">
        <v>2358.7199999999998</v>
      </c>
      <c r="G2939" s="4">
        <v>1927.04</v>
      </c>
      <c r="H2939" s="4">
        <v>1616.33</v>
      </c>
    </row>
    <row r="2940" spans="3:8" x14ac:dyDescent="0.25">
      <c r="C2940" s="6">
        <v>1926.24</v>
      </c>
      <c r="D2940" s="6">
        <v>2417.83</v>
      </c>
      <c r="G2940" s="4">
        <v>1926.24</v>
      </c>
      <c r="H2940" s="4">
        <v>1650.51</v>
      </c>
    </row>
    <row r="2941" spans="3:8" x14ac:dyDescent="0.25">
      <c r="C2941" s="6">
        <v>1925.45</v>
      </c>
      <c r="D2941" s="6">
        <v>2455</v>
      </c>
      <c r="G2941" s="4">
        <v>1925.45</v>
      </c>
      <c r="H2941" s="4">
        <v>1700.34</v>
      </c>
    </row>
    <row r="2942" spans="3:8" x14ac:dyDescent="0.25">
      <c r="C2942" s="6">
        <v>1924.65</v>
      </c>
      <c r="D2942" s="6">
        <v>2338.75</v>
      </c>
      <c r="G2942" s="4">
        <v>1924.65</v>
      </c>
      <c r="H2942" s="4">
        <v>1671.88</v>
      </c>
    </row>
    <row r="2943" spans="3:8" x14ac:dyDescent="0.25">
      <c r="C2943" s="6">
        <v>1923.85</v>
      </c>
      <c r="D2943" s="6">
        <v>2275.75</v>
      </c>
      <c r="G2943" s="4">
        <v>1923.85</v>
      </c>
      <c r="H2943" s="4">
        <v>1652.82</v>
      </c>
    </row>
    <row r="2944" spans="3:8" x14ac:dyDescent="0.25">
      <c r="C2944" s="6">
        <v>1923.05</v>
      </c>
      <c r="D2944" s="6">
        <v>2384.91</v>
      </c>
      <c r="G2944" s="4">
        <v>1923.05</v>
      </c>
      <c r="H2944" s="4">
        <v>1699.49</v>
      </c>
    </row>
    <row r="2945" spans="3:8" x14ac:dyDescent="0.25">
      <c r="C2945" s="6">
        <v>1922.25</v>
      </c>
      <c r="D2945" s="6">
        <v>2434.58</v>
      </c>
      <c r="G2945" s="4">
        <v>1922.25</v>
      </c>
      <c r="H2945" s="4">
        <v>1677.3</v>
      </c>
    </row>
    <row r="2946" spans="3:8" x14ac:dyDescent="0.25">
      <c r="C2946" s="6">
        <v>1921.45</v>
      </c>
      <c r="D2946" s="6">
        <v>2546.81</v>
      </c>
      <c r="G2946" s="4">
        <v>1921.45</v>
      </c>
      <c r="H2946" s="4">
        <v>1633.21</v>
      </c>
    </row>
    <row r="2947" spans="3:8" x14ac:dyDescent="0.25">
      <c r="C2947" s="6">
        <v>1920.65</v>
      </c>
      <c r="D2947" s="6">
        <v>2324.2800000000002</v>
      </c>
      <c r="G2947" s="4">
        <v>1920.65</v>
      </c>
      <c r="H2947" s="4">
        <v>1601.66</v>
      </c>
    </row>
    <row r="2948" spans="3:8" x14ac:dyDescent="0.25">
      <c r="C2948" s="6">
        <v>1919.85</v>
      </c>
      <c r="D2948" s="6">
        <v>2361.42</v>
      </c>
      <c r="G2948" s="4">
        <v>1919.85</v>
      </c>
      <c r="H2948" s="4">
        <v>1663.94</v>
      </c>
    </row>
    <row r="2949" spans="3:8" x14ac:dyDescent="0.25">
      <c r="C2949" s="6">
        <v>1919.05</v>
      </c>
      <c r="D2949" s="6">
        <v>2398.56</v>
      </c>
      <c r="G2949" s="4">
        <v>1919.05</v>
      </c>
      <c r="H2949" s="4">
        <v>1591.74</v>
      </c>
    </row>
    <row r="2950" spans="3:8" x14ac:dyDescent="0.25">
      <c r="C2950" s="6">
        <v>1918.25</v>
      </c>
      <c r="D2950" s="6">
        <v>2345</v>
      </c>
      <c r="G2950" s="4">
        <v>1918.25</v>
      </c>
      <c r="H2950" s="4">
        <v>1685.27</v>
      </c>
    </row>
    <row r="2951" spans="3:8" x14ac:dyDescent="0.25">
      <c r="C2951" s="6">
        <v>1917.45</v>
      </c>
      <c r="D2951" s="6">
        <v>2416.5100000000002</v>
      </c>
      <c r="G2951" s="4">
        <v>1917.45</v>
      </c>
      <c r="H2951" s="4">
        <v>1700.62</v>
      </c>
    </row>
    <row r="2952" spans="3:8" x14ac:dyDescent="0.25">
      <c r="C2952" s="6">
        <v>1916.65</v>
      </c>
      <c r="D2952" s="6">
        <v>2366.09</v>
      </c>
      <c r="G2952" s="4">
        <v>1916.65</v>
      </c>
      <c r="H2952" s="4">
        <v>1687.84</v>
      </c>
    </row>
    <row r="2953" spans="3:8" x14ac:dyDescent="0.25">
      <c r="C2953" s="6">
        <v>1915.86</v>
      </c>
      <c r="D2953" s="6">
        <v>2428.1999999999998</v>
      </c>
      <c r="G2953" s="4">
        <v>1915.86</v>
      </c>
      <c r="H2953" s="4">
        <v>1737.55</v>
      </c>
    </row>
    <row r="2954" spans="3:8" x14ac:dyDescent="0.25">
      <c r="C2954" s="6">
        <v>1915.05</v>
      </c>
      <c r="D2954" s="6">
        <v>2352.8000000000002</v>
      </c>
      <c r="G2954" s="4">
        <v>1915.05</v>
      </c>
      <c r="H2954" s="4">
        <v>1687.27</v>
      </c>
    </row>
    <row r="2955" spans="3:8" x14ac:dyDescent="0.25">
      <c r="C2955" s="6">
        <v>1914.25</v>
      </c>
      <c r="D2955" s="6">
        <v>2383.65</v>
      </c>
      <c r="G2955" s="4">
        <v>1914.25</v>
      </c>
      <c r="H2955" s="4">
        <v>1730.72</v>
      </c>
    </row>
    <row r="2956" spans="3:8" x14ac:dyDescent="0.25">
      <c r="C2956" s="6">
        <v>1913.45</v>
      </c>
      <c r="D2956" s="6">
        <v>2430.1</v>
      </c>
      <c r="G2956" s="4">
        <v>1913.45</v>
      </c>
      <c r="H2956" s="4">
        <v>1633.6</v>
      </c>
    </row>
    <row r="2957" spans="3:8" x14ac:dyDescent="0.25">
      <c r="C2957" s="6">
        <v>1912.65</v>
      </c>
      <c r="D2957" s="6">
        <v>2379.73</v>
      </c>
      <c r="G2957" s="4">
        <v>1912.65</v>
      </c>
      <c r="H2957" s="4">
        <v>1670.81</v>
      </c>
    </row>
    <row r="2958" spans="3:8" x14ac:dyDescent="0.25">
      <c r="C2958" s="6">
        <v>1911.85</v>
      </c>
      <c r="D2958" s="6">
        <v>2373.09</v>
      </c>
      <c r="G2958" s="4">
        <v>1911.85</v>
      </c>
      <c r="H2958" s="4">
        <v>1704.87</v>
      </c>
    </row>
    <row r="2959" spans="3:8" x14ac:dyDescent="0.25">
      <c r="C2959" s="6">
        <v>1911.05</v>
      </c>
      <c r="D2959" s="6">
        <v>2325.86</v>
      </c>
      <c r="G2959" s="4">
        <v>1911.05</v>
      </c>
      <c r="H2959" s="4">
        <v>1732.69</v>
      </c>
    </row>
    <row r="2960" spans="3:8" x14ac:dyDescent="0.25">
      <c r="C2960" s="6">
        <v>1910.25</v>
      </c>
      <c r="D2960" s="6">
        <v>2419.11</v>
      </c>
      <c r="G2960" s="4">
        <v>1910.25</v>
      </c>
      <c r="H2960" s="4">
        <v>1623.15</v>
      </c>
    </row>
    <row r="2961" spans="3:8" x14ac:dyDescent="0.25">
      <c r="C2961" s="6">
        <v>1909.45</v>
      </c>
      <c r="D2961" s="6">
        <v>2384.38</v>
      </c>
      <c r="G2961" s="4">
        <v>1909.45</v>
      </c>
      <c r="H2961" s="4">
        <v>1660.33</v>
      </c>
    </row>
    <row r="2962" spans="3:8" x14ac:dyDescent="0.25">
      <c r="C2962" s="6">
        <v>1908.65</v>
      </c>
      <c r="D2962" s="6">
        <v>2427.66</v>
      </c>
      <c r="G2962" s="4">
        <v>1908.65</v>
      </c>
      <c r="H2962" s="4">
        <v>1678.77</v>
      </c>
    </row>
    <row r="2963" spans="3:8" x14ac:dyDescent="0.25">
      <c r="C2963" s="6">
        <v>1907.85</v>
      </c>
      <c r="D2963" s="6">
        <v>2358.62</v>
      </c>
      <c r="G2963" s="4">
        <v>1907.85</v>
      </c>
      <c r="H2963" s="4">
        <v>1678.49</v>
      </c>
    </row>
    <row r="2964" spans="3:8" x14ac:dyDescent="0.25">
      <c r="C2964" s="6">
        <v>1907.05</v>
      </c>
      <c r="D2964" s="6">
        <v>2392.54</v>
      </c>
      <c r="G2964" s="4">
        <v>1907.05</v>
      </c>
      <c r="H2964" s="4">
        <v>1700.04</v>
      </c>
    </row>
    <row r="2965" spans="3:8" x14ac:dyDescent="0.25">
      <c r="C2965" s="6">
        <v>1906.24</v>
      </c>
      <c r="D2965" s="6">
        <v>2420.21</v>
      </c>
      <c r="G2965" s="4">
        <v>1906.24</v>
      </c>
      <c r="H2965" s="4">
        <v>1696.64</v>
      </c>
    </row>
    <row r="2966" spans="3:8" x14ac:dyDescent="0.25">
      <c r="C2966" s="6">
        <v>1905.44</v>
      </c>
      <c r="D2966" s="6">
        <v>2469.69</v>
      </c>
      <c r="G2966" s="4">
        <v>1905.44</v>
      </c>
      <c r="H2966" s="4">
        <v>1649.58</v>
      </c>
    </row>
    <row r="2967" spans="3:8" x14ac:dyDescent="0.25">
      <c r="C2967" s="6">
        <v>1904.64</v>
      </c>
      <c r="D2967" s="6">
        <v>2366.39</v>
      </c>
      <c r="G2967" s="4">
        <v>1904.64</v>
      </c>
      <c r="H2967" s="4">
        <v>1749.07</v>
      </c>
    </row>
    <row r="2968" spans="3:8" x14ac:dyDescent="0.25">
      <c r="C2968" s="6">
        <v>1903.84</v>
      </c>
      <c r="D2968" s="6">
        <v>2468.87</v>
      </c>
      <c r="G2968" s="4">
        <v>1903.84</v>
      </c>
      <c r="H2968" s="4">
        <v>1714.49</v>
      </c>
    </row>
    <row r="2969" spans="3:8" x14ac:dyDescent="0.25">
      <c r="C2969" s="6">
        <v>1903.04</v>
      </c>
      <c r="D2969" s="6">
        <v>2399.88</v>
      </c>
      <c r="G2969" s="4">
        <v>1903.04</v>
      </c>
      <c r="H2969" s="4">
        <v>1792.12</v>
      </c>
    </row>
    <row r="2970" spans="3:8" x14ac:dyDescent="0.25">
      <c r="C2970" s="6">
        <v>1902.23</v>
      </c>
      <c r="D2970" s="6">
        <v>2377.67</v>
      </c>
      <c r="G2970" s="4">
        <v>1902.23</v>
      </c>
      <c r="H2970" s="4">
        <v>1717.03</v>
      </c>
    </row>
    <row r="2971" spans="3:8" x14ac:dyDescent="0.25">
      <c r="C2971" s="6">
        <v>1901.43</v>
      </c>
      <c r="D2971" s="6">
        <v>2442.6999999999998</v>
      </c>
      <c r="G2971" s="4">
        <v>1901.43</v>
      </c>
      <c r="H2971" s="4">
        <v>1716.74</v>
      </c>
    </row>
    <row r="2972" spans="3:8" x14ac:dyDescent="0.25">
      <c r="C2972" s="6">
        <v>1900.63</v>
      </c>
      <c r="D2972" s="6">
        <v>2327.0300000000002</v>
      </c>
      <c r="G2972" s="4">
        <v>1900.63</v>
      </c>
      <c r="H2972" s="4">
        <v>1710.23</v>
      </c>
    </row>
    <row r="2973" spans="3:8" x14ac:dyDescent="0.25">
      <c r="C2973" s="6">
        <v>1899.83</v>
      </c>
      <c r="D2973" s="6">
        <v>2404.5</v>
      </c>
      <c r="G2973" s="4">
        <v>1899.83</v>
      </c>
      <c r="H2973" s="4">
        <v>1737.97</v>
      </c>
    </row>
    <row r="2974" spans="3:8" x14ac:dyDescent="0.25">
      <c r="C2974" s="6">
        <v>1899.02</v>
      </c>
      <c r="D2974" s="6">
        <v>2394.7600000000002</v>
      </c>
      <c r="G2974" s="4">
        <v>1899.02</v>
      </c>
      <c r="H2974" s="4">
        <v>1722.11</v>
      </c>
    </row>
    <row r="2975" spans="3:8" x14ac:dyDescent="0.25">
      <c r="C2975" s="6">
        <v>1898.22</v>
      </c>
      <c r="D2975" s="6">
        <v>2490.88</v>
      </c>
      <c r="G2975" s="4">
        <v>1898.22</v>
      </c>
      <c r="H2975" s="4">
        <v>1643.98</v>
      </c>
    </row>
    <row r="2976" spans="3:8" x14ac:dyDescent="0.25">
      <c r="C2976" s="6">
        <v>1897.42</v>
      </c>
      <c r="D2976" s="6">
        <v>2418.86</v>
      </c>
      <c r="G2976" s="4">
        <v>1897.42</v>
      </c>
      <c r="H2976" s="4">
        <v>1637.48</v>
      </c>
    </row>
    <row r="2977" spans="3:8" x14ac:dyDescent="0.25">
      <c r="C2977" s="6">
        <v>1896.62</v>
      </c>
      <c r="D2977" s="6">
        <v>2443.35</v>
      </c>
      <c r="G2977" s="4">
        <v>1896.62</v>
      </c>
      <c r="H2977" s="4">
        <v>1743.03</v>
      </c>
    </row>
    <row r="2978" spans="3:8" x14ac:dyDescent="0.25">
      <c r="C2978" s="6">
        <v>1895.81</v>
      </c>
      <c r="D2978" s="6">
        <v>2486.5100000000002</v>
      </c>
      <c r="G2978" s="4">
        <v>1895.81</v>
      </c>
      <c r="H2978" s="4">
        <v>1640.04</v>
      </c>
    </row>
    <row r="2979" spans="3:8" x14ac:dyDescent="0.25">
      <c r="C2979" s="6">
        <v>1895.01</v>
      </c>
      <c r="D2979" s="6">
        <v>2392.75</v>
      </c>
      <c r="G2979" s="4">
        <v>1895.01</v>
      </c>
      <c r="H2979" s="4">
        <v>1742.45</v>
      </c>
    </row>
    <row r="2980" spans="3:8" x14ac:dyDescent="0.25">
      <c r="C2980" s="6">
        <v>1894.2</v>
      </c>
      <c r="D2980" s="6">
        <v>2361.2399999999998</v>
      </c>
      <c r="G2980" s="4">
        <v>1894.2</v>
      </c>
      <c r="H2980" s="4">
        <v>1630.16</v>
      </c>
    </row>
    <row r="2981" spans="3:8" x14ac:dyDescent="0.25">
      <c r="C2981" s="6">
        <v>1893.4</v>
      </c>
      <c r="D2981" s="6">
        <v>2460.38</v>
      </c>
      <c r="G2981" s="4">
        <v>1893.4</v>
      </c>
      <c r="H2981" s="4">
        <v>1676.54</v>
      </c>
    </row>
    <row r="2982" spans="3:8" x14ac:dyDescent="0.25">
      <c r="C2982" s="6">
        <v>1892.6</v>
      </c>
      <c r="D2982" s="6">
        <v>2475.52</v>
      </c>
      <c r="G2982" s="4">
        <v>1892.6</v>
      </c>
      <c r="H2982" s="4">
        <v>1813.1</v>
      </c>
    </row>
    <row r="2983" spans="3:8" x14ac:dyDescent="0.25">
      <c r="C2983" s="6">
        <v>1891.79</v>
      </c>
      <c r="D2983" s="6">
        <v>2412.91</v>
      </c>
      <c r="G2983" s="4">
        <v>1891.79</v>
      </c>
      <c r="H2983" s="4">
        <v>1747.5</v>
      </c>
    </row>
    <row r="2984" spans="3:8" x14ac:dyDescent="0.25">
      <c r="C2984" s="6">
        <v>1890.99</v>
      </c>
      <c r="D2984" s="6">
        <v>2505.77</v>
      </c>
      <c r="G2984" s="4">
        <v>1890.99</v>
      </c>
      <c r="H2984" s="4">
        <v>1675.7</v>
      </c>
    </row>
    <row r="2985" spans="3:8" x14ac:dyDescent="0.25">
      <c r="C2985" s="6">
        <v>1890.18</v>
      </c>
      <c r="D2985" s="6">
        <v>2440.08</v>
      </c>
      <c r="G2985" s="4">
        <v>1890.18</v>
      </c>
      <c r="H2985" s="4">
        <v>1737.58</v>
      </c>
    </row>
    <row r="2986" spans="3:8" x14ac:dyDescent="0.25">
      <c r="C2986" s="6">
        <v>1889.38</v>
      </c>
      <c r="D2986" s="6">
        <v>2284.2800000000002</v>
      </c>
      <c r="G2986" s="4">
        <v>1889.38</v>
      </c>
      <c r="H2986" s="4">
        <v>1665.81</v>
      </c>
    </row>
    <row r="2987" spans="3:8" x14ac:dyDescent="0.25">
      <c r="C2987" s="6">
        <v>1888.58</v>
      </c>
      <c r="D2987" s="6">
        <v>2488.98</v>
      </c>
      <c r="G2987" s="4">
        <v>1888.58</v>
      </c>
      <c r="H2987" s="4">
        <v>1662.43</v>
      </c>
    </row>
    <row r="2988" spans="3:8" x14ac:dyDescent="0.25">
      <c r="C2988" s="6">
        <v>1887.77</v>
      </c>
      <c r="D2988" s="6">
        <v>2420.21</v>
      </c>
      <c r="G2988" s="4">
        <v>1887.77</v>
      </c>
      <c r="H2988" s="4">
        <v>1724.28</v>
      </c>
    </row>
    <row r="2989" spans="3:8" x14ac:dyDescent="0.25">
      <c r="C2989" s="6">
        <v>1886.97</v>
      </c>
      <c r="D2989" s="6">
        <v>2512.9899999999998</v>
      </c>
      <c r="G2989" s="4">
        <v>1886.97</v>
      </c>
      <c r="H2989" s="4">
        <v>1736.42</v>
      </c>
    </row>
    <row r="2990" spans="3:8" x14ac:dyDescent="0.25">
      <c r="C2990" s="6">
        <v>1886.16</v>
      </c>
      <c r="D2990" s="6">
        <v>2534.31</v>
      </c>
      <c r="G2990" s="4">
        <v>1886.16</v>
      </c>
      <c r="H2990" s="4">
        <v>1776.5</v>
      </c>
    </row>
    <row r="2991" spans="3:8" x14ac:dyDescent="0.25">
      <c r="C2991" s="6">
        <v>1885.36</v>
      </c>
      <c r="D2991" s="6">
        <v>2521.46</v>
      </c>
      <c r="G2991" s="4">
        <v>1885.36</v>
      </c>
      <c r="H2991" s="4">
        <v>1788.62</v>
      </c>
    </row>
    <row r="2992" spans="3:8" x14ac:dyDescent="0.25">
      <c r="C2992" s="6">
        <v>1884.55</v>
      </c>
      <c r="D2992" s="6">
        <v>2530.36</v>
      </c>
      <c r="G2992" s="4">
        <v>1884.55</v>
      </c>
      <c r="H2992" s="4">
        <v>1769.7</v>
      </c>
    </row>
    <row r="2993" spans="3:8" x14ac:dyDescent="0.25">
      <c r="C2993" s="6">
        <v>1883.75</v>
      </c>
      <c r="D2993" s="6">
        <v>2545.4499999999998</v>
      </c>
      <c r="G2993" s="4">
        <v>1883.75</v>
      </c>
      <c r="H2993" s="4">
        <v>1775.61</v>
      </c>
    </row>
    <row r="2994" spans="3:8" x14ac:dyDescent="0.25">
      <c r="C2994" s="6">
        <v>1882.94</v>
      </c>
      <c r="D2994" s="6">
        <v>2501.5700000000002</v>
      </c>
      <c r="G2994" s="4">
        <v>1882.94</v>
      </c>
      <c r="H2994" s="4">
        <v>1769.1</v>
      </c>
    </row>
    <row r="2995" spans="3:8" x14ac:dyDescent="0.25">
      <c r="C2995" s="6">
        <v>1882.13</v>
      </c>
      <c r="D2995" s="6">
        <v>2550.8000000000002</v>
      </c>
      <c r="G2995" s="4">
        <v>1882.13</v>
      </c>
      <c r="H2995" s="4">
        <v>1725.36</v>
      </c>
    </row>
    <row r="2996" spans="3:8" x14ac:dyDescent="0.25">
      <c r="C2996" s="6">
        <v>1881.33</v>
      </c>
      <c r="D2996" s="6">
        <v>2519.35</v>
      </c>
      <c r="G2996" s="4">
        <v>1881.33</v>
      </c>
      <c r="H2996" s="4">
        <v>1784.02</v>
      </c>
    </row>
    <row r="2997" spans="3:8" x14ac:dyDescent="0.25">
      <c r="C2997" s="6">
        <v>1880.52</v>
      </c>
      <c r="D2997" s="6">
        <v>2407.25</v>
      </c>
      <c r="G2997" s="4">
        <v>1880.52</v>
      </c>
      <c r="H2997" s="4">
        <v>1737.19</v>
      </c>
    </row>
    <row r="2998" spans="3:8" x14ac:dyDescent="0.25">
      <c r="C2998" s="6">
        <v>1879.72</v>
      </c>
      <c r="D2998" s="6">
        <v>2400.64</v>
      </c>
      <c r="G2998" s="4">
        <v>1879.72</v>
      </c>
      <c r="H2998" s="4">
        <v>1857.86</v>
      </c>
    </row>
    <row r="2999" spans="3:8" x14ac:dyDescent="0.25">
      <c r="C2999" s="6">
        <v>1878.91</v>
      </c>
      <c r="D2999" s="6">
        <v>2468.46</v>
      </c>
      <c r="G2999" s="4">
        <v>1878.91</v>
      </c>
      <c r="H2999" s="4">
        <v>1755.21</v>
      </c>
    </row>
    <row r="3000" spans="3:8" x14ac:dyDescent="0.25">
      <c r="C3000" s="6">
        <v>1878.1</v>
      </c>
      <c r="D3000" s="6">
        <v>2561.0700000000002</v>
      </c>
      <c r="G3000" s="4">
        <v>1878.1</v>
      </c>
      <c r="H3000" s="4">
        <v>1671.2</v>
      </c>
    </row>
    <row r="3001" spans="3:8" x14ac:dyDescent="0.25">
      <c r="C3001" s="6">
        <v>1877.3</v>
      </c>
      <c r="D3001" s="6">
        <v>2501.73</v>
      </c>
      <c r="G3001" s="4">
        <v>1877.3</v>
      </c>
      <c r="H3001" s="4">
        <v>1748.42</v>
      </c>
    </row>
    <row r="3002" spans="3:8" x14ac:dyDescent="0.25">
      <c r="C3002" s="6">
        <v>1876.49</v>
      </c>
      <c r="D3002" s="6">
        <v>2417.63</v>
      </c>
      <c r="G3002" s="4">
        <v>1876.49</v>
      </c>
      <c r="H3002" s="4">
        <v>1723.33</v>
      </c>
    </row>
    <row r="3003" spans="3:8" x14ac:dyDescent="0.25">
      <c r="C3003" s="6">
        <v>1875.68</v>
      </c>
      <c r="D3003" s="6">
        <v>2559.77</v>
      </c>
      <c r="G3003" s="4">
        <v>1875.68</v>
      </c>
      <c r="H3003" s="4">
        <v>1785.02</v>
      </c>
    </row>
    <row r="3004" spans="3:8" x14ac:dyDescent="0.25">
      <c r="C3004" s="6">
        <v>1874.88</v>
      </c>
      <c r="D3004" s="6">
        <v>2484.98</v>
      </c>
      <c r="G3004" s="4">
        <v>1874.88</v>
      </c>
      <c r="H3004" s="4">
        <v>1732.05</v>
      </c>
    </row>
    <row r="3005" spans="3:8" x14ac:dyDescent="0.25">
      <c r="C3005" s="6">
        <v>1874.07</v>
      </c>
      <c r="D3005" s="6">
        <v>2565.11</v>
      </c>
      <c r="G3005" s="4">
        <v>1874.07</v>
      </c>
      <c r="H3005" s="4">
        <v>1762.74</v>
      </c>
    </row>
    <row r="3006" spans="3:8" x14ac:dyDescent="0.25">
      <c r="C3006" s="6">
        <v>1873.26</v>
      </c>
      <c r="D3006" s="6">
        <v>2508.9299999999998</v>
      </c>
      <c r="G3006" s="4">
        <v>1873.26</v>
      </c>
      <c r="H3006" s="4">
        <v>1793.42</v>
      </c>
    </row>
    <row r="3007" spans="3:8" x14ac:dyDescent="0.25">
      <c r="C3007" s="6">
        <v>1872.46</v>
      </c>
      <c r="D3007" s="6">
        <v>2551.86</v>
      </c>
      <c r="G3007" s="4">
        <v>1872.46</v>
      </c>
      <c r="H3007" s="4">
        <v>1749.76</v>
      </c>
    </row>
    <row r="3008" spans="3:8" x14ac:dyDescent="0.25">
      <c r="C3008" s="6">
        <v>1871.65</v>
      </c>
      <c r="D3008" s="6">
        <v>2529.7600000000002</v>
      </c>
      <c r="G3008" s="4">
        <v>1871.65</v>
      </c>
      <c r="H3008" s="4">
        <v>1805.2</v>
      </c>
    </row>
    <row r="3009" spans="3:8" x14ac:dyDescent="0.25">
      <c r="C3009" s="6">
        <v>1870.84</v>
      </c>
      <c r="D3009" s="6">
        <v>2554.1</v>
      </c>
      <c r="G3009" s="4">
        <v>1870.84</v>
      </c>
      <c r="H3009" s="4">
        <v>1801.8</v>
      </c>
    </row>
    <row r="3010" spans="3:8" x14ac:dyDescent="0.25">
      <c r="C3010" s="6">
        <v>1870.03</v>
      </c>
      <c r="D3010" s="6">
        <v>2482.48</v>
      </c>
      <c r="G3010" s="4">
        <v>1870.03</v>
      </c>
      <c r="H3010" s="4">
        <v>1776.74</v>
      </c>
    </row>
    <row r="3011" spans="3:8" x14ac:dyDescent="0.25">
      <c r="C3011" s="6">
        <v>1869.23</v>
      </c>
      <c r="D3011" s="6">
        <v>2550.15</v>
      </c>
      <c r="G3011" s="4">
        <v>1869.23</v>
      </c>
      <c r="H3011" s="4">
        <v>1816.67</v>
      </c>
    </row>
    <row r="3012" spans="3:8" x14ac:dyDescent="0.25">
      <c r="C3012" s="6">
        <v>1868.42</v>
      </c>
      <c r="D3012" s="6">
        <v>2509.4899999999998</v>
      </c>
      <c r="G3012" s="4">
        <v>1868.42</v>
      </c>
      <c r="H3012" s="4">
        <v>1782.33</v>
      </c>
    </row>
    <row r="3013" spans="3:8" x14ac:dyDescent="0.25">
      <c r="C3013" s="6">
        <v>1867.61</v>
      </c>
      <c r="D3013" s="6">
        <v>2475.04</v>
      </c>
      <c r="G3013" s="4">
        <v>1867.61</v>
      </c>
      <c r="H3013" s="4">
        <v>1713.96</v>
      </c>
    </row>
    <row r="3014" spans="3:8" x14ac:dyDescent="0.25">
      <c r="C3014" s="6">
        <v>1866.8</v>
      </c>
      <c r="D3014" s="6">
        <v>2576.6999999999998</v>
      </c>
      <c r="G3014" s="4">
        <v>1866.8</v>
      </c>
      <c r="H3014" s="4">
        <v>1760.08</v>
      </c>
    </row>
    <row r="3015" spans="3:8" x14ac:dyDescent="0.25">
      <c r="C3015" s="6">
        <v>1865.99</v>
      </c>
      <c r="D3015" s="6">
        <v>2613.38</v>
      </c>
      <c r="G3015" s="4">
        <v>1865.99</v>
      </c>
      <c r="H3015" s="4">
        <v>1728.85</v>
      </c>
    </row>
    <row r="3016" spans="3:8" x14ac:dyDescent="0.25">
      <c r="C3016" s="6">
        <v>1865.19</v>
      </c>
      <c r="D3016" s="6">
        <v>2551.1</v>
      </c>
      <c r="G3016" s="4">
        <v>1865.19</v>
      </c>
      <c r="H3016" s="4">
        <v>1821.33</v>
      </c>
    </row>
    <row r="3017" spans="3:8" x14ac:dyDescent="0.25">
      <c r="C3017" s="6">
        <v>1864.38</v>
      </c>
      <c r="D3017" s="6">
        <v>2541.39</v>
      </c>
      <c r="G3017" s="4">
        <v>1864.38</v>
      </c>
      <c r="H3017" s="4">
        <v>1762.28</v>
      </c>
    </row>
    <row r="3018" spans="3:8" x14ac:dyDescent="0.25">
      <c r="C3018" s="6">
        <v>1863.57</v>
      </c>
      <c r="D3018" s="6">
        <v>2596.61</v>
      </c>
      <c r="G3018" s="4">
        <v>1863.57</v>
      </c>
      <c r="H3018" s="4">
        <v>1792.9</v>
      </c>
    </row>
    <row r="3019" spans="3:8" x14ac:dyDescent="0.25">
      <c r="C3019" s="6">
        <v>1862.76</v>
      </c>
      <c r="D3019" s="6">
        <v>2691.98</v>
      </c>
      <c r="G3019" s="4">
        <v>1862.76</v>
      </c>
      <c r="H3019" s="4">
        <v>1808.05</v>
      </c>
    </row>
    <row r="3020" spans="3:8" x14ac:dyDescent="0.25">
      <c r="C3020" s="6">
        <v>1861.95</v>
      </c>
      <c r="D3020" s="6">
        <v>2496.85</v>
      </c>
      <c r="G3020" s="4">
        <v>1861.95</v>
      </c>
      <c r="H3020" s="4">
        <v>1826.28</v>
      </c>
    </row>
    <row r="3021" spans="3:8" x14ac:dyDescent="0.25">
      <c r="C3021" s="6">
        <v>1861.14</v>
      </c>
      <c r="D3021" s="6">
        <v>2428.46</v>
      </c>
      <c r="G3021" s="4">
        <v>1861.14</v>
      </c>
      <c r="H3021" s="4">
        <v>1798.17</v>
      </c>
    </row>
    <row r="3022" spans="3:8" x14ac:dyDescent="0.25">
      <c r="C3022" s="6">
        <v>1860.33</v>
      </c>
      <c r="D3022" s="6">
        <v>2585.59</v>
      </c>
      <c r="G3022" s="4">
        <v>1860.33</v>
      </c>
      <c r="H3022" s="4">
        <v>1853.47</v>
      </c>
    </row>
    <row r="3023" spans="3:8" x14ac:dyDescent="0.25">
      <c r="C3023" s="6">
        <v>1859.52</v>
      </c>
      <c r="D3023" s="6">
        <v>2526.48</v>
      </c>
      <c r="G3023" s="4">
        <v>1859.52</v>
      </c>
      <c r="H3023" s="4">
        <v>1828.45</v>
      </c>
    </row>
    <row r="3024" spans="3:8" x14ac:dyDescent="0.25">
      <c r="C3024" s="6">
        <v>1858.71</v>
      </c>
      <c r="D3024" s="6">
        <v>2488.9899999999998</v>
      </c>
      <c r="G3024" s="4">
        <v>1858.71</v>
      </c>
      <c r="H3024" s="4">
        <v>1794.18</v>
      </c>
    </row>
    <row r="3025" spans="3:8" x14ac:dyDescent="0.25">
      <c r="C3025" s="6">
        <v>1857.9</v>
      </c>
      <c r="D3025" s="6">
        <v>2537.98</v>
      </c>
      <c r="G3025" s="4">
        <v>1857.9</v>
      </c>
      <c r="H3025" s="4">
        <v>1824.75</v>
      </c>
    </row>
    <row r="3026" spans="3:8" x14ac:dyDescent="0.25">
      <c r="C3026" s="6">
        <v>1857.09</v>
      </c>
      <c r="D3026" s="6">
        <v>2549.9</v>
      </c>
      <c r="G3026" s="4">
        <v>1857.09</v>
      </c>
      <c r="H3026" s="4">
        <v>1765.79</v>
      </c>
    </row>
    <row r="3027" spans="3:8" x14ac:dyDescent="0.25">
      <c r="C3027" s="6">
        <v>1856.28</v>
      </c>
      <c r="D3027" s="6">
        <v>2583.42</v>
      </c>
      <c r="G3027" s="4">
        <v>1856.28</v>
      </c>
      <c r="H3027" s="4">
        <v>1784.01</v>
      </c>
    </row>
    <row r="3028" spans="3:8" x14ac:dyDescent="0.25">
      <c r="C3028" s="6">
        <v>1855.47</v>
      </c>
      <c r="D3028" s="6">
        <v>2644.71</v>
      </c>
      <c r="G3028" s="4">
        <v>1855.47</v>
      </c>
      <c r="H3028" s="4">
        <v>1789.88</v>
      </c>
    </row>
    <row r="3029" spans="3:8" x14ac:dyDescent="0.25">
      <c r="C3029" s="6">
        <v>1854.66</v>
      </c>
      <c r="D3029" s="6">
        <v>2644.26</v>
      </c>
      <c r="G3029" s="4">
        <v>1854.66</v>
      </c>
      <c r="H3029" s="4">
        <v>1848.21</v>
      </c>
    </row>
    <row r="3030" spans="3:8" x14ac:dyDescent="0.25">
      <c r="C3030" s="6">
        <v>1853.85</v>
      </c>
      <c r="D3030" s="6">
        <v>2467.9699999999998</v>
      </c>
      <c r="G3030" s="4">
        <v>1853.85</v>
      </c>
      <c r="H3030" s="4">
        <v>1795.45</v>
      </c>
    </row>
    <row r="3031" spans="3:8" x14ac:dyDescent="0.25">
      <c r="C3031" s="6">
        <v>1853.04</v>
      </c>
      <c r="D3031" s="6">
        <v>2501.4899999999998</v>
      </c>
      <c r="G3031" s="4">
        <v>1853.04</v>
      </c>
      <c r="H3031" s="4">
        <v>1804.4</v>
      </c>
    </row>
    <row r="3032" spans="3:8" x14ac:dyDescent="0.25">
      <c r="C3032" s="6">
        <v>1852.23</v>
      </c>
      <c r="D3032" s="6">
        <v>2575.08</v>
      </c>
      <c r="G3032" s="4">
        <v>1852.23</v>
      </c>
      <c r="H3032" s="4">
        <v>1779.43</v>
      </c>
    </row>
    <row r="3033" spans="3:8" x14ac:dyDescent="0.25">
      <c r="C3033" s="6">
        <v>1851.42</v>
      </c>
      <c r="D3033" s="6">
        <v>2531.48</v>
      </c>
      <c r="G3033" s="4">
        <v>1851.42</v>
      </c>
      <c r="H3033" s="4">
        <v>1739.04</v>
      </c>
    </row>
    <row r="3034" spans="3:8" x14ac:dyDescent="0.25">
      <c r="C3034" s="6">
        <v>1850.61</v>
      </c>
      <c r="D3034" s="6">
        <v>2654.37</v>
      </c>
      <c r="G3034" s="4">
        <v>1850.61</v>
      </c>
      <c r="H3034" s="4">
        <v>1800.41</v>
      </c>
    </row>
    <row r="3035" spans="3:8" x14ac:dyDescent="0.25">
      <c r="C3035" s="6">
        <v>1849.8</v>
      </c>
      <c r="D3035" s="6">
        <v>2629.26</v>
      </c>
      <c r="G3035" s="4">
        <v>1849.8</v>
      </c>
      <c r="H3035" s="4">
        <v>1781.61</v>
      </c>
    </row>
    <row r="3036" spans="3:8" x14ac:dyDescent="0.25">
      <c r="C3036" s="6">
        <v>1848.99</v>
      </c>
      <c r="D3036" s="6">
        <v>2542.5300000000002</v>
      </c>
      <c r="G3036" s="4">
        <v>1848.99</v>
      </c>
      <c r="H3036" s="4">
        <v>1778.23</v>
      </c>
    </row>
    <row r="3037" spans="3:8" x14ac:dyDescent="0.25">
      <c r="C3037" s="6">
        <v>1848.18</v>
      </c>
      <c r="D3037" s="6">
        <v>2659.19</v>
      </c>
      <c r="G3037" s="4">
        <v>1848.18</v>
      </c>
      <c r="H3037" s="4">
        <v>1821.07</v>
      </c>
    </row>
    <row r="3038" spans="3:8" x14ac:dyDescent="0.25">
      <c r="C3038" s="6">
        <v>1847.36</v>
      </c>
      <c r="D3038" s="6">
        <v>2612.5300000000002</v>
      </c>
      <c r="G3038" s="4">
        <v>1847.36</v>
      </c>
      <c r="H3038" s="4">
        <v>1882.38</v>
      </c>
    </row>
    <row r="3039" spans="3:8" x14ac:dyDescent="0.25">
      <c r="C3039" s="6">
        <v>1846.55</v>
      </c>
      <c r="D3039" s="6">
        <v>2547.41</v>
      </c>
      <c r="G3039" s="4">
        <v>1846.55</v>
      </c>
      <c r="H3039" s="4">
        <v>1789.65</v>
      </c>
    </row>
    <row r="3040" spans="3:8" x14ac:dyDescent="0.25">
      <c r="C3040" s="6">
        <v>1845.74</v>
      </c>
      <c r="D3040" s="6">
        <v>2568.5300000000002</v>
      </c>
      <c r="G3040" s="4">
        <v>1845.74</v>
      </c>
      <c r="H3040" s="4">
        <v>1866.35</v>
      </c>
    </row>
    <row r="3041" spans="3:8" x14ac:dyDescent="0.25">
      <c r="C3041" s="6">
        <v>1844.93</v>
      </c>
      <c r="D3041" s="6">
        <v>2568.1</v>
      </c>
      <c r="G3041" s="4">
        <v>1844.93</v>
      </c>
      <c r="H3041" s="4">
        <v>1770.57</v>
      </c>
    </row>
    <row r="3042" spans="3:8" x14ac:dyDescent="0.25">
      <c r="C3042" s="6">
        <v>1844.12</v>
      </c>
      <c r="D3042" s="6">
        <v>2718.53</v>
      </c>
      <c r="G3042" s="4">
        <v>1844.12</v>
      </c>
      <c r="H3042" s="4">
        <v>1874.95</v>
      </c>
    </row>
    <row r="3043" spans="3:8" x14ac:dyDescent="0.25">
      <c r="C3043" s="6">
        <v>1843.3</v>
      </c>
      <c r="D3043" s="6">
        <v>2533.38</v>
      </c>
      <c r="G3043" s="4">
        <v>1843.3</v>
      </c>
      <c r="H3043" s="4">
        <v>1813.07</v>
      </c>
    </row>
    <row r="3044" spans="3:8" x14ac:dyDescent="0.25">
      <c r="C3044" s="6">
        <v>1842.49</v>
      </c>
      <c r="D3044" s="6">
        <v>2625.28</v>
      </c>
      <c r="G3044" s="4">
        <v>1842.49</v>
      </c>
      <c r="H3044" s="4">
        <v>1818.92</v>
      </c>
    </row>
    <row r="3045" spans="3:8" x14ac:dyDescent="0.25">
      <c r="C3045" s="6">
        <v>1841.68</v>
      </c>
      <c r="D3045" s="6">
        <v>2649.46</v>
      </c>
      <c r="G3045" s="4">
        <v>1841.68</v>
      </c>
      <c r="H3045" s="4">
        <v>1824.77</v>
      </c>
    </row>
    <row r="3046" spans="3:8" x14ac:dyDescent="0.25">
      <c r="C3046" s="6">
        <v>1840.87</v>
      </c>
      <c r="D3046" s="6">
        <v>2538.25</v>
      </c>
      <c r="G3046" s="4">
        <v>1840.87</v>
      </c>
      <c r="H3046" s="4">
        <v>1741.39</v>
      </c>
    </row>
    <row r="3047" spans="3:8" x14ac:dyDescent="0.25">
      <c r="C3047" s="6">
        <v>1840.05</v>
      </c>
      <c r="D3047" s="6">
        <v>2550.13</v>
      </c>
      <c r="G3047" s="4">
        <v>1840.05</v>
      </c>
      <c r="H3047" s="4">
        <v>1784.17</v>
      </c>
    </row>
    <row r="3048" spans="3:8" x14ac:dyDescent="0.25">
      <c r="C3048" s="6">
        <v>1839.24</v>
      </c>
      <c r="D3048" s="6">
        <v>2562</v>
      </c>
      <c r="G3048" s="4">
        <v>1839.24</v>
      </c>
      <c r="H3048" s="4">
        <v>1909.97</v>
      </c>
    </row>
    <row r="3049" spans="3:8" x14ac:dyDescent="0.25">
      <c r="C3049" s="6">
        <v>1838.43</v>
      </c>
      <c r="D3049" s="6">
        <v>2567.7199999999998</v>
      </c>
      <c r="G3049" s="4">
        <v>1838.43</v>
      </c>
      <c r="H3049" s="4">
        <v>1783.57</v>
      </c>
    </row>
    <row r="3050" spans="3:8" x14ac:dyDescent="0.25">
      <c r="C3050" s="6">
        <v>1837.62</v>
      </c>
      <c r="D3050" s="6">
        <v>2588.81</v>
      </c>
      <c r="G3050" s="4">
        <v>1837.62</v>
      </c>
      <c r="H3050" s="4">
        <v>1866.28</v>
      </c>
    </row>
    <row r="3051" spans="3:8" x14ac:dyDescent="0.25">
      <c r="C3051" s="6">
        <v>1836.8</v>
      </c>
      <c r="D3051" s="6">
        <v>2628.34</v>
      </c>
      <c r="G3051" s="4">
        <v>1836.8</v>
      </c>
      <c r="H3051" s="4">
        <v>1819.85</v>
      </c>
    </row>
    <row r="3052" spans="3:8" x14ac:dyDescent="0.25">
      <c r="C3052" s="6">
        <v>1835.99</v>
      </c>
      <c r="D3052" s="6">
        <v>2624.82</v>
      </c>
      <c r="G3052" s="4">
        <v>1835.99</v>
      </c>
      <c r="H3052" s="4">
        <v>1847.21</v>
      </c>
    </row>
    <row r="3053" spans="3:8" x14ac:dyDescent="0.25">
      <c r="C3053" s="6">
        <v>1835.18</v>
      </c>
      <c r="D3053" s="6">
        <v>2612.09</v>
      </c>
      <c r="G3053" s="4">
        <v>1835.18</v>
      </c>
      <c r="H3053" s="4">
        <v>1797.73</v>
      </c>
    </row>
    <row r="3054" spans="3:8" x14ac:dyDescent="0.25">
      <c r="C3054" s="6">
        <v>1834.36</v>
      </c>
      <c r="D3054" s="6">
        <v>2553.27</v>
      </c>
      <c r="G3054" s="4">
        <v>1834.36</v>
      </c>
      <c r="H3054" s="4">
        <v>1941.83</v>
      </c>
    </row>
    <row r="3055" spans="3:8" x14ac:dyDescent="0.25">
      <c r="C3055" s="6">
        <v>1833.55</v>
      </c>
      <c r="D3055" s="6">
        <v>2558.98</v>
      </c>
      <c r="G3055" s="4">
        <v>1833.55</v>
      </c>
      <c r="H3055" s="4">
        <v>1840.13</v>
      </c>
    </row>
    <row r="3056" spans="3:8" x14ac:dyDescent="0.25">
      <c r="C3056" s="6">
        <v>1832.73</v>
      </c>
      <c r="D3056" s="6">
        <v>2699.84</v>
      </c>
      <c r="G3056" s="4">
        <v>1832.73</v>
      </c>
      <c r="H3056" s="4">
        <v>1842.89</v>
      </c>
    </row>
    <row r="3057" spans="3:8" x14ac:dyDescent="0.25">
      <c r="C3057" s="6">
        <v>1831.92</v>
      </c>
      <c r="D3057" s="6">
        <v>2616.4699999999998</v>
      </c>
      <c r="G3057" s="4">
        <v>1831.92</v>
      </c>
      <c r="H3057" s="4">
        <v>1830.3</v>
      </c>
    </row>
    <row r="3058" spans="3:8" x14ac:dyDescent="0.25">
      <c r="C3058" s="6">
        <v>1831.11</v>
      </c>
      <c r="D3058" s="6">
        <v>2612.96</v>
      </c>
      <c r="G3058" s="4">
        <v>1831.11</v>
      </c>
      <c r="H3058" s="4">
        <v>1863.77</v>
      </c>
    </row>
    <row r="3059" spans="3:8" x14ac:dyDescent="0.25">
      <c r="C3059" s="6">
        <v>1830.29</v>
      </c>
      <c r="D3059" s="6">
        <v>2584.89</v>
      </c>
      <c r="G3059" s="4">
        <v>1830.29</v>
      </c>
      <c r="H3059" s="4">
        <v>1826.61</v>
      </c>
    </row>
    <row r="3060" spans="3:8" x14ac:dyDescent="0.25">
      <c r="C3060" s="6">
        <v>1829.48</v>
      </c>
      <c r="D3060" s="6">
        <v>2707.23</v>
      </c>
      <c r="G3060" s="4">
        <v>1829.48</v>
      </c>
      <c r="H3060" s="4">
        <v>1899.97</v>
      </c>
    </row>
    <row r="3061" spans="3:8" x14ac:dyDescent="0.25">
      <c r="C3061" s="6">
        <v>1828.66</v>
      </c>
      <c r="D3061" s="6">
        <v>2679.15</v>
      </c>
      <c r="G3061" s="4">
        <v>1828.66</v>
      </c>
      <c r="H3061" s="4">
        <v>1801.44</v>
      </c>
    </row>
    <row r="3062" spans="3:8" x14ac:dyDescent="0.25">
      <c r="C3062" s="6">
        <v>1827.85</v>
      </c>
      <c r="D3062" s="6">
        <v>2623.47</v>
      </c>
      <c r="G3062" s="4">
        <v>1827.85</v>
      </c>
      <c r="H3062" s="4">
        <v>1902.4</v>
      </c>
    </row>
    <row r="3063" spans="3:8" x14ac:dyDescent="0.25">
      <c r="C3063" s="6">
        <v>1827.03</v>
      </c>
      <c r="D3063" s="6">
        <v>2696.65</v>
      </c>
      <c r="G3063" s="4">
        <v>1827.03</v>
      </c>
      <c r="H3063" s="4">
        <v>1788.57</v>
      </c>
    </row>
    <row r="3064" spans="3:8" x14ac:dyDescent="0.25">
      <c r="C3064" s="6">
        <v>1826.22</v>
      </c>
      <c r="D3064" s="6">
        <v>2616.4499999999998</v>
      </c>
      <c r="G3064" s="4">
        <v>1826.22</v>
      </c>
      <c r="H3064" s="4">
        <v>1917.09</v>
      </c>
    </row>
    <row r="3065" spans="3:8" x14ac:dyDescent="0.25">
      <c r="C3065" s="6">
        <v>1825.4</v>
      </c>
      <c r="D3065" s="6">
        <v>2704.95</v>
      </c>
      <c r="G3065" s="4">
        <v>1825.4</v>
      </c>
      <c r="H3065" s="4">
        <v>1892.24</v>
      </c>
    </row>
    <row r="3066" spans="3:8" x14ac:dyDescent="0.25">
      <c r="C3066" s="6">
        <v>1824.59</v>
      </c>
      <c r="D3066" s="6">
        <v>2597.17</v>
      </c>
      <c r="G3066" s="4">
        <v>1824.59</v>
      </c>
      <c r="H3066" s="4">
        <v>1830.59</v>
      </c>
    </row>
    <row r="3067" spans="3:8" x14ac:dyDescent="0.25">
      <c r="C3067" s="6">
        <v>1823.77</v>
      </c>
      <c r="D3067" s="6">
        <v>2596.73</v>
      </c>
      <c r="G3067" s="4">
        <v>1823.77</v>
      </c>
      <c r="H3067" s="4">
        <v>1818.02</v>
      </c>
    </row>
    <row r="3068" spans="3:8" x14ac:dyDescent="0.25">
      <c r="C3068" s="6">
        <v>1822.96</v>
      </c>
      <c r="D3068" s="6">
        <v>2685.19</v>
      </c>
      <c r="G3068" s="4">
        <v>1822.96</v>
      </c>
      <c r="H3068" s="4">
        <v>1839.17</v>
      </c>
    </row>
    <row r="3069" spans="3:8" x14ac:dyDescent="0.25">
      <c r="C3069" s="6">
        <v>1822.14</v>
      </c>
      <c r="D3069" s="6">
        <v>2724.57</v>
      </c>
      <c r="G3069" s="4">
        <v>1822.14</v>
      </c>
      <c r="H3069" s="4">
        <v>1737.72</v>
      </c>
    </row>
    <row r="3070" spans="3:8" x14ac:dyDescent="0.25">
      <c r="C3070" s="6">
        <v>1821.32</v>
      </c>
      <c r="D3070" s="6">
        <v>2647.51</v>
      </c>
      <c r="G3070" s="4">
        <v>1821.32</v>
      </c>
      <c r="H3070" s="4">
        <v>1798.71</v>
      </c>
    </row>
    <row r="3071" spans="3:8" x14ac:dyDescent="0.25">
      <c r="C3071" s="6">
        <v>1820.51</v>
      </c>
      <c r="D3071" s="6">
        <v>2634.81</v>
      </c>
      <c r="G3071" s="4">
        <v>1820.51</v>
      </c>
      <c r="H3071" s="4">
        <v>1871.94</v>
      </c>
    </row>
    <row r="3072" spans="3:8" x14ac:dyDescent="0.25">
      <c r="C3072" s="6">
        <v>1819.69</v>
      </c>
      <c r="D3072" s="6">
        <v>2622.11</v>
      </c>
      <c r="G3072" s="4">
        <v>1819.69</v>
      </c>
      <c r="H3072" s="4">
        <v>1874.69</v>
      </c>
    </row>
    <row r="3073" spans="3:8" x14ac:dyDescent="0.25">
      <c r="C3073" s="6">
        <v>1818.88</v>
      </c>
      <c r="D3073" s="6">
        <v>2765.61</v>
      </c>
      <c r="G3073" s="4">
        <v>1818.88</v>
      </c>
      <c r="H3073" s="4">
        <v>1773.3</v>
      </c>
    </row>
    <row r="3074" spans="3:8" x14ac:dyDescent="0.25">
      <c r="C3074" s="6">
        <v>1818.06</v>
      </c>
      <c r="D3074" s="6">
        <v>2639.6</v>
      </c>
      <c r="G3074" s="4">
        <v>1818.06</v>
      </c>
      <c r="H3074" s="4">
        <v>1880.18</v>
      </c>
    </row>
    <row r="3075" spans="3:8" x14ac:dyDescent="0.25">
      <c r="C3075" s="6">
        <v>1817.24</v>
      </c>
      <c r="D3075" s="6">
        <v>2675.89</v>
      </c>
      <c r="G3075" s="4">
        <v>1817.24</v>
      </c>
      <c r="H3075" s="4">
        <v>1867.61</v>
      </c>
    </row>
    <row r="3076" spans="3:8" x14ac:dyDescent="0.25">
      <c r="C3076" s="6">
        <v>1816.43</v>
      </c>
      <c r="D3076" s="6">
        <v>2748.91</v>
      </c>
      <c r="G3076" s="4">
        <v>1816.43</v>
      </c>
      <c r="H3076" s="4">
        <v>1845.87</v>
      </c>
    </row>
    <row r="3077" spans="3:8" x14ac:dyDescent="0.25">
      <c r="C3077" s="6">
        <v>1815.61</v>
      </c>
      <c r="D3077" s="6">
        <v>2626.02</v>
      </c>
      <c r="G3077" s="4">
        <v>1815.61</v>
      </c>
      <c r="H3077" s="4">
        <v>1814.95</v>
      </c>
    </row>
    <row r="3078" spans="3:8" x14ac:dyDescent="0.25">
      <c r="C3078" s="6">
        <v>1814.79</v>
      </c>
      <c r="D3078" s="6">
        <v>2634.76</v>
      </c>
      <c r="G3078" s="4">
        <v>1814.79</v>
      </c>
      <c r="H3078" s="4">
        <v>1881.97</v>
      </c>
    </row>
    <row r="3079" spans="3:8" x14ac:dyDescent="0.25">
      <c r="C3079" s="6">
        <v>1813.98</v>
      </c>
      <c r="D3079" s="6">
        <v>2692.44</v>
      </c>
      <c r="G3079" s="4">
        <v>1813.98</v>
      </c>
      <c r="H3079" s="4">
        <v>1921.43</v>
      </c>
    </row>
    <row r="3080" spans="3:8" x14ac:dyDescent="0.25">
      <c r="C3080" s="6">
        <v>1813.16</v>
      </c>
      <c r="D3080" s="6">
        <v>2737.88</v>
      </c>
      <c r="G3080" s="4">
        <v>1813.16</v>
      </c>
      <c r="H3080" s="4">
        <v>1807.92</v>
      </c>
    </row>
    <row r="3081" spans="3:8" x14ac:dyDescent="0.25">
      <c r="C3081" s="6">
        <v>1812.34</v>
      </c>
      <c r="D3081" s="6">
        <v>2572.25</v>
      </c>
      <c r="G3081" s="4">
        <v>1812.34</v>
      </c>
      <c r="H3081" s="4">
        <v>1957.48</v>
      </c>
    </row>
    <row r="3082" spans="3:8" x14ac:dyDescent="0.25">
      <c r="C3082" s="6">
        <v>1811.52</v>
      </c>
      <c r="D3082" s="6">
        <v>2663.56</v>
      </c>
      <c r="G3082" s="4">
        <v>1811.52</v>
      </c>
      <c r="H3082" s="4">
        <v>1798.13</v>
      </c>
    </row>
    <row r="3083" spans="3:8" x14ac:dyDescent="0.25">
      <c r="C3083" s="6">
        <v>1810.71</v>
      </c>
      <c r="D3083" s="6">
        <v>2656.99</v>
      </c>
      <c r="G3083" s="4">
        <v>1810.71</v>
      </c>
      <c r="H3083" s="4">
        <v>1962.94</v>
      </c>
    </row>
    <row r="3084" spans="3:8" x14ac:dyDescent="0.25">
      <c r="C3084" s="6">
        <v>1809.89</v>
      </c>
      <c r="D3084" s="6">
        <v>2638.2</v>
      </c>
      <c r="G3084" s="4">
        <v>1809.89</v>
      </c>
      <c r="H3084" s="4">
        <v>1932.03</v>
      </c>
    </row>
    <row r="3085" spans="3:8" x14ac:dyDescent="0.25">
      <c r="C3085" s="6">
        <v>1809.07</v>
      </c>
      <c r="D3085" s="6">
        <v>2677.49</v>
      </c>
      <c r="G3085" s="4">
        <v>1809.07</v>
      </c>
      <c r="H3085" s="4">
        <v>1882.8</v>
      </c>
    </row>
    <row r="3086" spans="3:8" x14ac:dyDescent="0.25">
      <c r="C3086" s="6">
        <v>1808.25</v>
      </c>
      <c r="D3086" s="6">
        <v>2622.03</v>
      </c>
      <c r="G3086" s="4">
        <v>1808.25</v>
      </c>
      <c r="H3086" s="4">
        <v>1971.11</v>
      </c>
    </row>
    <row r="3087" spans="3:8" x14ac:dyDescent="0.25">
      <c r="C3087" s="6">
        <v>1807.43</v>
      </c>
      <c r="D3087" s="6">
        <v>2624.65</v>
      </c>
      <c r="G3087" s="4">
        <v>1807.43</v>
      </c>
      <c r="H3087" s="4">
        <v>1909.67</v>
      </c>
    </row>
    <row r="3088" spans="3:8" x14ac:dyDescent="0.25">
      <c r="C3088" s="6">
        <v>1806.62</v>
      </c>
      <c r="D3088" s="6">
        <v>2764.73</v>
      </c>
      <c r="G3088" s="4">
        <v>1806.62</v>
      </c>
      <c r="H3088" s="4">
        <v>1930.73</v>
      </c>
    </row>
    <row r="3089" spans="3:8" x14ac:dyDescent="0.25">
      <c r="C3089" s="6">
        <v>1805.8</v>
      </c>
      <c r="D3089" s="6">
        <v>2694.01</v>
      </c>
      <c r="G3089" s="4">
        <v>1805.8</v>
      </c>
      <c r="H3089" s="4">
        <v>1841.82</v>
      </c>
    </row>
    <row r="3090" spans="3:8" x14ac:dyDescent="0.25">
      <c r="C3090" s="6">
        <v>1804.98</v>
      </c>
      <c r="D3090" s="6">
        <v>2763.8</v>
      </c>
      <c r="G3090" s="4">
        <v>1804.98</v>
      </c>
      <c r="H3090" s="4">
        <v>1792.65</v>
      </c>
    </row>
    <row r="3091" spans="3:8" x14ac:dyDescent="0.25">
      <c r="C3091" s="6">
        <v>1804.16</v>
      </c>
      <c r="D3091" s="6">
        <v>2775.54</v>
      </c>
      <c r="G3091" s="4">
        <v>1804.16</v>
      </c>
      <c r="H3091" s="4">
        <v>1859.52</v>
      </c>
    </row>
    <row r="3092" spans="3:8" x14ac:dyDescent="0.25">
      <c r="C3092" s="6">
        <v>1803.34</v>
      </c>
      <c r="D3092" s="6">
        <v>2735.39</v>
      </c>
      <c r="G3092" s="4">
        <v>1803.34</v>
      </c>
      <c r="H3092" s="4">
        <v>1941.64</v>
      </c>
    </row>
    <row r="3093" spans="3:8" x14ac:dyDescent="0.25">
      <c r="C3093" s="6">
        <v>1802.52</v>
      </c>
      <c r="D3093" s="6">
        <v>2710.51</v>
      </c>
      <c r="G3093" s="4">
        <v>1802.52</v>
      </c>
      <c r="H3093" s="4">
        <v>1861.95</v>
      </c>
    </row>
    <row r="3094" spans="3:8" x14ac:dyDescent="0.25">
      <c r="C3094" s="6">
        <v>1801.7</v>
      </c>
      <c r="D3094" s="6">
        <v>2749.72</v>
      </c>
      <c r="G3094" s="4">
        <v>1801.7</v>
      </c>
      <c r="H3094" s="4">
        <v>1916.57</v>
      </c>
    </row>
    <row r="3095" spans="3:8" x14ac:dyDescent="0.25">
      <c r="C3095" s="6">
        <v>1800.88</v>
      </c>
      <c r="D3095" s="6">
        <v>2636.36</v>
      </c>
      <c r="G3095" s="4">
        <v>1800.88</v>
      </c>
      <c r="H3095" s="4">
        <v>1919.29</v>
      </c>
    </row>
    <row r="3096" spans="3:8" x14ac:dyDescent="0.25">
      <c r="C3096" s="6">
        <v>1800.06</v>
      </c>
      <c r="D3096" s="6">
        <v>2773.2</v>
      </c>
      <c r="G3096" s="4">
        <v>1800.06</v>
      </c>
      <c r="H3096" s="4">
        <v>1900.66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Images,Info,Ref</vt:lpstr>
      <vt:lpstr>Raman Reference Spectra</vt:lpstr>
      <vt:lpstr>633ClinopyroxeneBlack1002 (2)</vt:lpstr>
      <vt:lpstr>633Raman-Orientation</vt:lpstr>
      <vt:lpstr>FT-IR Reference Spectra</vt:lpstr>
      <vt:lpstr>FT-IR</vt:lpstr>
      <vt:lpstr>785Clinopyroxene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2014-10-29T03:54:58Z</dcterms:modified>
</cp:coreProperties>
</file>